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B647EC3D-A09D-DF4E-84A8-C77B2BBB737C}" xr6:coauthVersionLast="47" xr6:coauthVersionMax="47" xr10:uidLastSave="{00000000-0000-0000-0000-000000000000}"/>
  <bookViews>
    <workbookView xWindow="-33600" yWindow="-960" windowWidth="33600" windowHeight="19240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<sst xmlns="http://schemas.openxmlformats.org/spreadsheetml/2006/main" count="556" uniqueCount="438">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</sst>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abSelected="1" topLeftCell="A146" zoomScale="180" zoomScaleNormal="100" workbookViewId="0">
      <selection activeCell="C155" sqref="C155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2025-06-16T14:25:37Z</dcterms:modified>
</cp:coreProperties>
</file>