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22F587D0-30CD-2542-B9FD-579B7EF6D490}" xr6:coauthVersionLast="47" xr6:coauthVersionMax="47" xr10:uidLastSave="{00000000-0000-0000-0000-000000000000}"/>
  <bookViews>
    <workbookView xWindow="2300" yWindow="-19840" windowWidth="30340" windowHeight="1598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<sst xmlns="http://schemas.openxmlformats.org/spreadsheetml/2006/main" count="561" uniqueCount="443">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</sst>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6" zoomScale="180" zoomScaleNormal="100" workbookViewId="0">
      <selection activeCell="C155" sqref="C155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26" zoomScale="181" zoomScaleNormal="100" workbookViewId="0">
      <selection activeCell="E39" sqref="E39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99" t="s">
        <v>57</v>
      </c>
      <c r="B33" s="100"/>
      <c r="C33" s="101"/>
      <c r="D33" s="100"/>
    </row>
    <row r="34" spans="1:5" x14ac:dyDescent="0.2">
      <c r="A34" s="102" t="s">
        <v>271</v>
      </c>
      <c r="B34" s="103">
        <v>1</v>
      </c>
      <c r="C34" s="102" t="s">
        <v>273</v>
      </c>
      <c r="D34" s="103">
        <v>1</v>
      </c>
    </row>
    <row r="35" spans="1:5" x14ac:dyDescent="0.2">
      <c r="A35" s="102" t="s">
        <v>272</v>
      </c>
      <c r="B35" s="103">
        <v>1</v>
      </c>
      <c r="C35" s="102" t="s">
        <v>274</v>
      </c>
      <c r="D35" s="103">
        <v>1</v>
      </c>
    </row>
    <row r="36" spans="1:5" ht="17.25" customHeight="1" x14ac:dyDescent="0.2">
      <c r="A36" s="102" t="s">
        <v>50</v>
      </c>
      <c r="B36" s="103">
        <v>1</v>
      </c>
      <c r="C36" s="102" t="s">
        <v>53</v>
      </c>
      <c r="D36" s="103">
        <v>1</v>
      </c>
    </row>
    <row r="37" spans="1:5" ht="15.75" customHeight="1" x14ac:dyDescent="0.2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">
      <c r="A38" s="102" t="s">
        <v>72</v>
      </c>
      <c r="B38" s="103">
        <v>1</v>
      </c>
      <c r="C38" s="102" t="s">
        <v>71</v>
      </c>
      <c r="D38" s="103">
        <v>1</v>
      </c>
      <c r="E38">
        <v>0.15</v>
      </c>
    </row>
    <row r="39" spans="1:5" x14ac:dyDescent="0.2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">
      <c r="A40" s="102" t="s">
        <v>41</v>
      </c>
      <c r="B40" s="103">
        <v>1</v>
      </c>
      <c r="C40" s="102" t="s">
        <v>393</v>
      </c>
      <c r="D40" s="103">
        <v>0</v>
      </c>
    </row>
    <row r="41" spans="1:5" x14ac:dyDescent="0.2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">
      <c r="A44" s="102" t="s">
        <v>198</v>
      </c>
      <c r="B44" s="103">
        <v>0</v>
      </c>
      <c r="C44" s="102" t="s">
        <v>268</v>
      </c>
      <c r="D44" s="103">
        <v>0</v>
      </c>
    </row>
    <row r="45" spans="1:5" x14ac:dyDescent="0.2">
      <c r="A45" s="99" t="s">
        <v>59</v>
      </c>
      <c r="B45" s="100"/>
      <c r="C45" s="101"/>
      <c r="D45" s="100"/>
    </row>
    <row r="46" spans="1:5" x14ac:dyDescent="0.2">
      <c r="A46" s="102" t="s">
        <v>36</v>
      </c>
      <c r="B46" s="103">
        <v>2</v>
      </c>
      <c r="C46" s="102" t="s">
        <v>308</v>
      </c>
      <c r="D46" s="103">
        <v>2</v>
      </c>
    </row>
    <row r="47" spans="1:5" ht="18.75" customHeight="1" x14ac:dyDescent="0.2">
      <c r="A47" s="102" t="s">
        <v>428</v>
      </c>
      <c r="B47" s="103">
        <v>0</v>
      </c>
      <c r="C47" s="102" t="s">
        <v>429</v>
      </c>
      <c r="D47" s="103">
        <v>0</v>
      </c>
    </row>
    <row r="48" spans="1:5" ht="16.5" customHeight="1" x14ac:dyDescent="0.2">
      <c r="A48" s="102" t="s">
        <v>37</v>
      </c>
      <c r="B48" s="103">
        <v>0</v>
      </c>
      <c r="C48" s="102" t="s">
        <v>227</v>
      </c>
      <c r="D48" s="103">
        <v>1</v>
      </c>
    </row>
    <row r="49" spans="1:4" ht="16.5" customHeight="1" x14ac:dyDescent="0.2">
      <c r="A49" s="99" t="s">
        <v>210</v>
      </c>
      <c r="B49" s="100"/>
      <c r="C49" s="101"/>
      <c r="D49" s="100"/>
    </row>
    <row r="50" spans="1:4" x14ac:dyDescent="0.2">
      <c r="A50" s="102" t="s">
        <v>211</v>
      </c>
      <c r="B50" s="103">
        <v>0</v>
      </c>
      <c r="C50" s="102" t="s">
        <v>405</v>
      </c>
      <c r="D50" s="103">
        <v>0</v>
      </c>
    </row>
    <row r="51" spans="1:4" ht="18.75" customHeight="1" x14ac:dyDescent="0.2"/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2025-08-06T09:30:37Z</dcterms:modified>
</cp:coreProperties>
</file>