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2B0D0ADC-8E05-3B4E-8225-792A1358B297}" xr6:coauthVersionLast="47" xr6:coauthVersionMax="47" xr10:uidLastSave="{00000000-0000-0000-0000-000000000000}"/>
  <bookViews>
    <workbookView xWindow="-33600" yWindow="-960" windowWidth="33600" windowHeight="19240" activeTab="2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<sst xmlns="http://schemas.openxmlformats.org/spreadsheetml/2006/main" count="556" uniqueCount="438">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</sst>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2" zoomScale="113" zoomScaleNormal="100" workbookViewId="0">
      <selection activeCell="C6" sqref="C6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182" zoomScaleNormal="100" workbookViewId="0">
      <selection activeCell="B47" sqref="B47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7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abSelected="1" topLeftCell="A4" workbookViewId="0">
      <selection activeCell="B28" sqref="B28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2025-06-16T12:28:07Z</dcterms:modified>
</cp:coreProperties>
</file>