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Ashirbad\Beetazen-securityScan\Frontend\public\"/>
    </mc:Choice>
  </mc:AlternateContent>
  <xr:revisionPtr revIDLastSave="0" documentId="13_ncr:1_{38A1A52B-0130-4815-8EB9-0BA38584E7A8}" xr6:coauthVersionLast="47" xr6:coauthVersionMax="47" xr10:uidLastSave="{00000000-0000-0000-0000-000000000000}"/>
  <bookViews>
    <workbookView xWindow="-108" yWindow="-108" windowWidth="23256" windowHeight="12456" xr2:uid="{15F6321E-5354-4306-BD1E-508FA4CE66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<sst xmlns="http://schemas.openxmlformats.org/spreadsheetml/2006/main" count="5" uniqueCount="5">
  <si>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name</t>
  </si>
  <si>
    <t>email</t>
  </si>
  <si>
    <t>dept</t>
  </si>
  <si>
    <t>phoneNumber</t>
  </si>
  <si>
    <t>fkjsdahjk@g.com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</si>
</sst>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kjsdahjk@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2F90D-ABD2-49E1-AA32-47C01E92EC3A}">
  <sheetPr codeName="Sheet1"/>
  <dimension ref="A1:D4"/>
  <sheetViews>
    <sheetView tabSelected="1" workbookViewId="0">
      <selection activeCell="C6" sqref="C6"/>
    </sheetView>
  </sheetViews>
  <sheetFormatPr defaultRowHeight="14.4" x14ac:dyDescent="0.3"/>
  <cols>
    <col min="1" max="1" width="8.21875" bestFit="1" customWidth="1"/>
    <col min="2" max="2" width="29.109375" customWidth="1"/>
    <col min="3" max="3" width="60.21875" style="4" customWidth="1"/>
    <col min="4" max="4" width="6.88671875" bestFit="1" customWidth="1"/>
  </cols>
  <sheetData>
    <row r="1" spans="1:4" ht="21" x14ac:dyDescent="0.3">
      <c r="A1" s="2" t="s">
        <v>0</v>
      </c>
      <c r="B1" s="2" t="s">
        <v>1</v>
      </c>
      <c r="C1" s="3" t="s">
        <v>3</v>
      </c>
      <c r="D1" s="2" t="s">
        <v>2</v>
      </c>
    </row>
    <row r="2" spans="1:4" x14ac:dyDescent="0.3">
      <c r="B2" s="1" t="s">
        <v>4</v>
      </c>
    </row>
    <row r="3" spans="1:4" x14ac:dyDescent="0.3">
      <c r="B3" s="1"/>
    </row>
    <row r="4" spans="1:4" x14ac:dyDescent="0.3">
      <c r="B4" s="1"/>
    </row>
  </sheetData>
  <dataValidations xWindow="455" yWindow="313" count="2">
    <dataValidation type="custom" allowBlank="1" showInputMessage="1" showErrorMessage="1" errorTitle="Invalid Email" error="Invalid email format. Make sure it contains '@' and '.' and no spaces." promptTitle="Email Address" prompt="Enter a valid email address (e.g. user@example.com)." sqref="B2:B1000" xr:uid="{FE18C5EF-1330-4E3F-944D-72763C7921DB}">
      <formula1>AND(ISNUMBER(FIND("@",B2)), ISNUMBER(FIND(".",B2)), NOT(ISNUMBER(FIND(" ",B2))))</formula1>
    </dataValidation>
    <dataValidation type="custom" showInputMessage="1" showErrorMessage="1" errorTitle="Wrong Input" error="Please enter a valid 10 digit number" promptTitle="Instruction" prompt="Please enter a valid 10 digit number" sqref="C1:C1048576" xr:uid="{04246BC6-5FEB-450B-AA33-F62935F65BD3}">
      <formula1>AND(ISNUMBER(--C2),LEN(C2)=10)</formula1>
    </dataValidation>
  </dataValidations>
  <hyperlinks>
    <hyperlink ref="B2" r:id="rId1" xr:uid="{AC580150-4A1D-49BC-B65C-87307B73211D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Digital Marketing</dc:creator>
  <cp:lastModifiedBy>Praveen Digital Marketing</cp:lastModifiedBy>
  <dcterms:created xsi:type="dcterms:W3CDTF">2025-04-04T04:56:33Z</dcterms:created>
  <dcterms:modified xsi:type="dcterms:W3CDTF">2025-05-20T05:04:21Z</dcterms:modified>
</cp:coreProperties>
</file>