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 Scripts\nonsta 4hr\"/>
    </mc:Choice>
  </mc:AlternateContent>
  <xr:revisionPtr revIDLastSave="0" documentId="13_ncr:1_{5E5C84B7-A9D7-4540-AFCD-7811304F017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89"/>
  <sheetViews>
    <sheetView tabSelected="1" topLeftCell="P1" workbookViewId="0">
      <selection activeCell="AF2189" sqref="AF1:AF2189"/>
    </sheetView>
  </sheetViews>
  <sheetFormatPr defaultRowHeight="14.5" x14ac:dyDescent="0.35"/>
  <sheetData>
    <row r="1" spans="1:32" x14ac:dyDescent="0.35">
      <c r="A1">
        <v>1.480126972714378</v>
      </c>
      <c r="B1">
        <v>-0.1748980106060963</v>
      </c>
      <c r="C1">
        <v>-0.53990455516481406</v>
      </c>
      <c r="D1">
        <v>-0.82881419957084568</v>
      </c>
      <c r="E1">
        <v>2.0209031440205321</v>
      </c>
      <c r="F1">
        <v>0.59712824150730059</v>
      </c>
      <c r="G1">
        <v>-0.39122003286425733</v>
      </c>
      <c r="H1">
        <v>0.72298701690573886</v>
      </c>
      <c r="I1">
        <v>-0.81067471164997507</v>
      </c>
      <c r="J1">
        <v>-5.236767662722408E-2</v>
      </c>
      <c r="K1">
        <v>-1.378862128141128</v>
      </c>
      <c r="L1">
        <v>1.9387466500929871</v>
      </c>
      <c r="M1">
        <v>-0.66000311091700881</v>
      </c>
      <c r="N1">
        <v>-1.0106176189492311</v>
      </c>
      <c r="O1">
        <v>-0.18240288540986921</v>
      </c>
      <c r="P1">
        <v>-1.1210212721649691</v>
      </c>
      <c r="Q1">
        <v>-0.49977209111868798</v>
      </c>
      <c r="R1">
        <v>1.2971253296597069</v>
      </c>
      <c r="S1">
        <v>-0.66720882922902136</v>
      </c>
      <c r="T1">
        <v>-0.89251057380596899</v>
      </c>
      <c r="U1">
        <v>-0.72770739879810875</v>
      </c>
      <c r="V1">
        <v>6.4690302408114062E-2</v>
      </c>
      <c r="W1">
        <v>-0.3493874496102195</v>
      </c>
      <c r="X1">
        <v>-0.75755345275544594</v>
      </c>
      <c r="Y1">
        <v>2.0783890723824858</v>
      </c>
      <c r="Z1">
        <v>-0.48732951051505291</v>
      </c>
      <c r="AA1">
        <v>-9.3356154633141883E-2</v>
      </c>
      <c r="AB1">
        <v>6.6210965800716573E-3</v>
      </c>
      <c r="AC1">
        <v>-2.5749034190337632E-2</v>
      </c>
      <c r="AD1">
        <v>-0.60406441481319173</v>
      </c>
      <c r="AE1">
        <v>2.0804600883386479</v>
      </c>
      <c r="AF1">
        <f>COUNT(A1:AE1)</f>
        <v>31</v>
      </c>
    </row>
    <row r="2" spans="1:32" x14ac:dyDescent="0.35">
      <c r="A2">
        <v>0.41449709986328048</v>
      </c>
      <c r="B2">
        <v>-0.64395740571828897</v>
      </c>
      <c r="C2">
        <v>-1.05632896198946</v>
      </c>
      <c r="D2">
        <v>-0.95959169959418811</v>
      </c>
      <c r="E2">
        <v>0.75647488936004637</v>
      </c>
      <c r="F2">
        <v>0.61587145624183637</v>
      </c>
      <c r="G2">
        <v>0.39576248185403351</v>
      </c>
      <c r="H2">
        <v>1.385318068821445</v>
      </c>
      <c r="I2">
        <v>1.300673179401586</v>
      </c>
      <c r="J2">
        <v>-0.8899618158427911</v>
      </c>
      <c r="K2">
        <v>-1.1771674964354659</v>
      </c>
      <c r="L2">
        <v>-1.525131551420347</v>
      </c>
      <c r="M2">
        <v>-1.361176423059826</v>
      </c>
      <c r="N2">
        <v>1.7208701826869419</v>
      </c>
      <c r="O2">
        <v>0.26069767490398921</v>
      </c>
      <c r="P2">
        <v>1.951743309834769</v>
      </c>
      <c r="Q2">
        <v>0.18694046809696621</v>
      </c>
      <c r="R2">
        <v>-0.68655082246291199</v>
      </c>
      <c r="S2">
        <v>0.54892833729395651</v>
      </c>
      <c r="T2">
        <v>0.31337236264654128</v>
      </c>
      <c r="U2">
        <v>-1.5803216016629491</v>
      </c>
      <c r="V2">
        <v>-0.94939120356449047</v>
      </c>
      <c r="W2">
        <v>0.77089993218848973</v>
      </c>
      <c r="X2">
        <v>-7.1121950505423068E-2</v>
      </c>
      <c r="Y2">
        <v>1.60607694297578</v>
      </c>
      <c r="Z2">
        <v>0.49450791439268771</v>
      </c>
      <c r="AA2">
        <v>-0.50448206255488448</v>
      </c>
      <c r="AB2">
        <v>-7.9508749543267282E-2</v>
      </c>
      <c r="AC2">
        <v>-0.76422866355341246</v>
      </c>
      <c r="AD2">
        <v>-7.2334307104225629E-2</v>
      </c>
      <c r="AE2">
        <v>-0.60305838878788309</v>
      </c>
      <c r="AF2">
        <f t="shared" ref="AF2:AF65" si="0">COUNT(A2:AE2)</f>
        <v>31</v>
      </c>
    </row>
    <row r="3" spans="1:32" x14ac:dyDescent="0.35">
      <c r="A3">
        <v>-0.78608332685927695</v>
      </c>
      <c r="B3">
        <v>0.29828769144339978</v>
      </c>
      <c r="C3">
        <v>-1.039225441542015</v>
      </c>
      <c r="D3">
        <v>1.3447438175098729</v>
      </c>
      <c r="E3">
        <v>0.96288500107766772</v>
      </c>
      <c r="F3">
        <v>-0.178535904706663</v>
      </c>
      <c r="G3">
        <v>0.42406831273100698</v>
      </c>
      <c r="H3">
        <v>1.5037776830229901</v>
      </c>
      <c r="I3">
        <v>-0.81763242623311982</v>
      </c>
      <c r="J3">
        <v>-0.95702866719762303</v>
      </c>
      <c r="K3">
        <v>-0.41322300951969748</v>
      </c>
      <c r="L3">
        <v>-1.2891288635418849</v>
      </c>
      <c r="M3">
        <v>-1.417907479360357</v>
      </c>
      <c r="N3">
        <v>1.3866046181750571</v>
      </c>
      <c r="O3">
        <v>1.176773745751019</v>
      </c>
      <c r="P3">
        <v>0.32370440542234669</v>
      </c>
      <c r="Q3">
        <v>1.8232118249429601</v>
      </c>
      <c r="R3">
        <v>-0.87437169023659145</v>
      </c>
      <c r="S3">
        <v>-1.484437861897228</v>
      </c>
      <c r="T3">
        <v>-0.1740972701169955</v>
      </c>
      <c r="U3">
        <v>-0.82903139256317138</v>
      </c>
      <c r="V3">
        <v>-1.154887263042282</v>
      </c>
      <c r="W3">
        <v>0.29510232543635578</v>
      </c>
      <c r="X3">
        <v>-8.8371894158826791E-2</v>
      </c>
      <c r="Y3">
        <v>0.146895826197153</v>
      </c>
      <c r="Z3">
        <v>1.410639921102121</v>
      </c>
      <c r="AA3">
        <v>1.951455142803211</v>
      </c>
      <c r="AB3">
        <v>-0.35050499494466392</v>
      </c>
      <c r="AC3">
        <v>-0.4359089134385174</v>
      </c>
      <c r="AD3">
        <v>-8.7646105481008346E-2</v>
      </c>
      <c r="AE3">
        <v>-0.66618087531156189</v>
      </c>
      <c r="AF3">
        <f t="shared" si="0"/>
        <v>31</v>
      </c>
    </row>
    <row r="4" spans="1:32" x14ac:dyDescent="0.35">
      <c r="A4">
        <v>4.898175913848575E-2</v>
      </c>
      <c r="B4">
        <v>-0.26258113423847301</v>
      </c>
      <c r="C4">
        <v>-0.96182136324951184</v>
      </c>
      <c r="D4">
        <v>-0.85844820837842917</v>
      </c>
      <c r="E4">
        <v>2.610659436644729E-2</v>
      </c>
      <c r="F4">
        <v>1.731868804277477</v>
      </c>
      <c r="G4">
        <v>0.64680510353141651</v>
      </c>
      <c r="H4">
        <v>1.894989812577115</v>
      </c>
      <c r="I4">
        <v>-3.6514346681555669E-2</v>
      </c>
      <c r="J4">
        <v>-0.1138982779402002</v>
      </c>
      <c r="K4">
        <v>-0.99801704663053015</v>
      </c>
      <c r="L4">
        <v>-1.1729587888674919</v>
      </c>
      <c r="M4">
        <v>-1.0366333801179921</v>
      </c>
      <c r="N4">
        <v>-0.28188494046195672</v>
      </c>
      <c r="O4">
        <v>1.7492826226196641</v>
      </c>
      <c r="P4">
        <v>2.0084195814156609</v>
      </c>
      <c r="Q4">
        <v>0.1154047362219674</v>
      </c>
      <c r="R4">
        <v>-1.2944177555163801</v>
      </c>
      <c r="S4">
        <v>-0.44872142475274301</v>
      </c>
      <c r="T4">
        <v>-0.93178250684681985</v>
      </c>
      <c r="U4">
        <v>-1.010232793476229</v>
      </c>
      <c r="V4">
        <v>-1.466763075067868</v>
      </c>
      <c r="W4">
        <v>0.71797775557699095</v>
      </c>
      <c r="X4">
        <v>-0.13819967919389631</v>
      </c>
      <c r="Y4">
        <v>0.86718701977851664</v>
      </c>
      <c r="Z4">
        <v>0.84080917194000693</v>
      </c>
      <c r="AA4">
        <v>0.46810159796423118</v>
      </c>
      <c r="AB4">
        <v>1.0497960278712031</v>
      </c>
      <c r="AC4">
        <v>-1.0289844765930289</v>
      </c>
      <c r="AD4">
        <v>0.66790211516093401</v>
      </c>
      <c r="AE4">
        <v>-0.7862732704718739</v>
      </c>
      <c r="AF4">
        <f t="shared" si="0"/>
        <v>31</v>
      </c>
    </row>
    <row r="5" spans="1:32" x14ac:dyDescent="0.35">
      <c r="A5">
        <v>0.30701613696715208</v>
      </c>
      <c r="B5">
        <v>-1.5633758099153561</v>
      </c>
      <c r="C5">
        <v>-0.68788686974442803</v>
      </c>
      <c r="D5">
        <v>-0.73276146215603877</v>
      </c>
      <c r="E5">
        <v>0.76496490617941648</v>
      </c>
      <c r="F5">
        <v>1.191661462654626</v>
      </c>
      <c r="G5">
        <v>0.73913605789271097</v>
      </c>
      <c r="H5">
        <v>0.29628180282501909</v>
      </c>
      <c r="I5">
        <v>1.1300901509929291</v>
      </c>
      <c r="J5">
        <v>0.75889922089609774</v>
      </c>
      <c r="K5">
        <v>-1.313603794997712</v>
      </c>
      <c r="L5">
        <v>-1.532876669376867</v>
      </c>
      <c r="M5">
        <v>0.21534552201949231</v>
      </c>
      <c r="N5">
        <v>1.305200606064395</v>
      </c>
      <c r="O5">
        <v>-0.33987705128939222</v>
      </c>
      <c r="P5">
        <v>-0.54511411279868449</v>
      </c>
      <c r="Q5">
        <v>0.37212508985131409</v>
      </c>
      <c r="R5">
        <v>1.9906733120280899</v>
      </c>
      <c r="S5">
        <v>-1.244842841929594</v>
      </c>
      <c r="T5">
        <v>-0.43961760414023621</v>
      </c>
      <c r="U5">
        <v>-0.78749942461262823</v>
      </c>
      <c r="V5">
        <v>-1.2090157213307211</v>
      </c>
      <c r="W5">
        <v>-0.60914548343177988</v>
      </c>
      <c r="X5">
        <v>2.415840511844114</v>
      </c>
      <c r="Y5">
        <v>-0.26802354514519489</v>
      </c>
      <c r="Z5">
        <v>3.4650002127662789E-2</v>
      </c>
      <c r="AA5">
        <v>-0.5745416217844147</v>
      </c>
      <c r="AB5">
        <v>0.43102947570338429</v>
      </c>
      <c r="AC5">
        <v>-0.186960134855954</v>
      </c>
      <c r="AD5">
        <v>1.029712523212913</v>
      </c>
      <c r="AE5">
        <v>-0.94816047276385951</v>
      </c>
      <c r="AF5">
        <f t="shared" si="0"/>
        <v>31</v>
      </c>
    </row>
    <row r="6" spans="1:32" x14ac:dyDescent="0.35">
      <c r="A6">
        <v>-0.81754633164900292</v>
      </c>
      <c r="B6">
        <v>-1.09525165207332</v>
      </c>
      <c r="C6">
        <v>0.31774535239832202</v>
      </c>
      <c r="D6">
        <v>1.9633450427050001</v>
      </c>
      <c r="E6">
        <v>-0.20712396665002461</v>
      </c>
      <c r="F6">
        <v>0.44971415099474799</v>
      </c>
      <c r="G6">
        <v>0.91448432415704251</v>
      </c>
      <c r="H6">
        <v>0.93869804735555129</v>
      </c>
      <c r="I6">
        <v>-0.41912127087267692</v>
      </c>
      <c r="J6">
        <v>-0.95815549122254084</v>
      </c>
      <c r="K6">
        <v>-0.91632096996446732</v>
      </c>
      <c r="L6">
        <v>-1.375633666532307</v>
      </c>
      <c r="M6">
        <v>0.62799100876366909</v>
      </c>
      <c r="N6">
        <v>1.425271747806506</v>
      </c>
      <c r="O6">
        <v>-0.80369027173777696</v>
      </c>
      <c r="P6">
        <v>0.68471782304254314</v>
      </c>
      <c r="Q6">
        <v>-0.71596891081251035</v>
      </c>
      <c r="R6">
        <v>-0.9449631524652824</v>
      </c>
      <c r="S6">
        <v>-1.68115437576005</v>
      </c>
      <c r="T6">
        <v>1.015847075664529</v>
      </c>
      <c r="U6">
        <v>0.39176586482737102</v>
      </c>
      <c r="V6">
        <v>-1.1677426395199919</v>
      </c>
      <c r="W6">
        <v>-0.1370152870556999</v>
      </c>
      <c r="X6">
        <v>2.1152493474420391</v>
      </c>
      <c r="Y6">
        <v>1.466529102832185</v>
      </c>
      <c r="Z6">
        <v>0.56684971841499388</v>
      </c>
      <c r="AA6">
        <v>0.1181267824709014</v>
      </c>
      <c r="AB6">
        <v>0.41865784717065591</v>
      </c>
      <c r="AC6">
        <v>-0.82114923259758632</v>
      </c>
      <c r="AD6">
        <v>-0.93930524627534051</v>
      </c>
      <c r="AE6">
        <v>-0.43368556612339049</v>
      </c>
      <c r="AF6">
        <f t="shared" si="0"/>
        <v>31</v>
      </c>
    </row>
    <row r="7" spans="1:32" x14ac:dyDescent="0.35">
      <c r="A7">
        <v>-0.59765374558752882</v>
      </c>
      <c r="B7">
        <v>-8.4293280307568025E-2</v>
      </c>
      <c r="C7">
        <v>-0.48120316501552679</v>
      </c>
      <c r="D7">
        <v>0.60196862949870644</v>
      </c>
      <c r="E7">
        <v>0.63612751662696798</v>
      </c>
      <c r="F7">
        <v>1.2880092232059921</v>
      </c>
      <c r="G7">
        <v>0.79735460889470988</v>
      </c>
      <c r="H7">
        <v>0.61473152880653703</v>
      </c>
      <c r="I7">
        <v>-0.97282693747957139</v>
      </c>
      <c r="J7">
        <v>-1.4624983712714521</v>
      </c>
      <c r="K7">
        <v>-0.15267736092585449</v>
      </c>
      <c r="L7">
        <v>-1.5237412220188591</v>
      </c>
      <c r="M7">
        <v>-1.5882046485229879</v>
      </c>
      <c r="N7">
        <v>2.2546537076475111</v>
      </c>
      <c r="O7">
        <v>0.84473886367326567</v>
      </c>
      <c r="P7">
        <v>0.35078775789512973</v>
      </c>
      <c r="Q7">
        <v>2.1565258023466001</v>
      </c>
      <c r="R7">
        <v>-1.29959569424328</v>
      </c>
      <c r="S7">
        <v>-0.81866507089269958</v>
      </c>
      <c r="T7">
        <v>1.0272610479949011E-2</v>
      </c>
      <c r="U7">
        <v>-0.89487674421946828</v>
      </c>
      <c r="V7">
        <v>-1.039554754453575</v>
      </c>
      <c r="W7">
        <v>-0.77601566569631208</v>
      </c>
      <c r="X7">
        <v>0.73996490114834557</v>
      </c>
      <c r="Y7">
        <v>-0.25087722123342532</v>
      </c>
      <c r="Z7">
        <v>0.47825056162870128</v>
      </c>
      <c r="AA7">
        <v>0.5571856285414809</v>
      </c>
      <c r="AB7">
        <v>0.55357370354696023</v>
      </c>
      <c r="AC7">
        <v>-3.5335846453298243E-2</v>
      </c>
      <c r="AD7">
        <v>0.89905473654991397</v>
      </c>
      <c r="AE7">
        <v>-0.77125611460015109</v>
      </c>
      <c r="AF7">
        <f t="shared" si="0"/>
        <v>31</v>
      </c>
    </row>
    <row r="8" spans="1:32" x14ac:dyDescent="0.35">
      <c r="A8">
        <v>0.21339433135811289</v>
      </c>
      <c r="B8">
        <v>-0.43039892549987668</v>
      </c>
      <c r="C8">
        <v>-0.23402762988221659</v>
      </c>
      <c r="D8">
        <v>-1.0263439897038451</v>
      </c>
      <c r="E8">
        <v>2.5891622399432681E-2</v>
      </c>
      <c r="F8">
        <v>-3.2208814793147779E-2</v>
      </c>
      <c r="G8">
        <v>1.711755868568428</v>
      </c>
      <c r="H8">
        <v>2.2315011144176369</v>
      </c>
      <c r="I8">
        <v>-0.68527591932699894</v>
      </c>
      <c r="J8">
        <v>0.23842800524796701</v>
      </c>
      <c r="K8">
        <v>-1.2699419928815769</v>
      </c>
      <c r="L8">
        <v>-0.91167311399602047</v>
      </c>
      <c r="M8">
        <v>-1.072771651896864</v>
      </c>
      <c r="N8">
        <v>0.6152334925909666</v>
      </c>
      <c r="O8">
        <v>1.130658364582809</v>
      </c>
      <c r="P8">
        <v>0.96354880991011416</v>
      </c>
      <c r="Q8">
        <v>0.8609385606593829</v>
      </c>
      <c r="R8">
        <v>-1.6306264713701111</v>
      </c>
      <c r="S8">
        <v>-1.0264328163157299</v>
      </c>
      <c r="T8">
        <v>1.068589589704442</v>
      </c>
      <c r="U8">
        <v>-1.244749829040166</v>
      </c>
      <c r="V8">
        <v>-1.4803072372731561</v>
      </c>
      <c r="W8">
        <v>0.46949330365784508</v>
      </c>
      <c r="X8">
        <v>1.2569832267311649</v>
      </c>
      <c r="Y8">
        <v>-0.68701691582669611</v>
      </c>
      <c r="Z8">
        <v>0.62359784657789585</v>
      </c>
      <c r="AA8">
        <v>-0.11357558808722019</v>
      </c>
      <c r="AB8">
        <v>0.25548101681470092</v>
      </c>
      <c r="AC8">
        <v>-0.39445018278427252</v>
      </c>
      <c r="AD8">
        <v>1.43364256454183</v>
      </c>
      <c r="AE8">
        <v>-0.85875017224935102</v>
      </c>
      <c r="AF8">
        <f t="shared" si="0"/>
        <v>31</v>
      </c>
    </row>
    <row r="9" spans="1:32" x14ac:dyDescent="0.35">
      <c r="A9">
        <v>0.58794167778469708</v>
      </c>
      <c r="B9">
        <v>-0.86963610909560229</v>
      </c>
      <c r="C9">
        <v>0.77677875621258385</v>
      </c>
      <c r="D9">
        <v>1.78790168653187</v>
      </c>
      <c r="E9">
        <v>-0.75155207252719824</v>
      </c>
      <c r="F9">
        <v>-0.97885420962082015</v>
      </c>
      <c r="G9">
        <v>0.44160413288865458</v>
      </c>
      <c r="H9">
        <v>0.88317148598111272</v>
      </c>
      <c r="I9">
        <v>-0.76421286497945995</v>
      </c>
      <c r="J9">
        <v>-0.98292781417322506</v>
      </c>
      <c r="K9">
        <v>-1.291063723578296</v>
      </c>
      <c r="L9">
        <v>-1.4779106433123641</v>
      </c>
      <c r="M9">
        <v>0.97158196710111422</v>
      </c>
      <c r="N9">
        <v>1.608684391791303</v>
      </c>
      <c r="O9">
        <v>-0.40519189616308809</v>
      </c>
      <c r="P9">
        <v>1.38347046656718</v>
      </c>
      <c r="Q9">
        <v>-0.51940090867896349</v>
      </c>
      <c r="R9">
        <v>-0.22834280241841851</v>
      </c>
      <c r="S9">
        <v>-1.1820959524221819</v>
      </c>
      <c r="T9">
        <v>0.648995489274654</v>
      </c>
      <c r="U9">
        <v>-0.40054407557686988</v>
      </c>
      <c r="V9">
        <v>-0.8443110160762044</v>
      </c>
      <c r="W9">
        <v>-0.91789220682534767</v>
      </c>
      <c r="X9">
        <v>0.71532770650686217</v>
      </c>
      <c r="Y9">
        <v>0.1752621755239944</v>
      </c>
      <c r="Z9">
        <v>1.4451214400132371</v>
      </c>
      <c r="AA9">
        <v>0.78983627761992625</v>
      </c>
      <c r="AB9">
        <v>-0.36919523883413818</v>
      </c>
      <c r="AC9">
        <v>1.7040175521112511</v>
      </c>
      <c r="AD9">
        <v>-1.5640431630588141</v>
      </c>
      <c r="AE9">
        <v>-0.3096935233851526</v>
      </c>
      <c r="AF9">
        <f t="shared" si="0"/>
        <v>31</v>
      </c>
    </row>
    <row r="10" spans="1:32" x14ac:dyDescent="0.35">
      <c r="A10">
        <v>-0.98713000980531507</v>
      </c>
      <c r="B10">
        <v>-0.98241231950528018</v>
      </c>
      <c r="C10">
        <v>1.6151695181320911</v>
      </c>
      <c r="D10">
        <v>1.3672143951680491</v>
      </c>
      <c r="E10">
        <v>-0.30862709300372793</v>
      </c>
      <c r="F10">
        <v>-0.41156192723864898</v>
      </c>
      <c r="G10">
        <v>0.99060408159307134</v>
      </c>
      <c r="H10">
        <v>0.7935998261299434</v>
      </c>
      <c r="I10">
        <v>-0.73386112464048692</v>
      </c>
      <c r="J10">
        <v>-0.68864427461176525</v>
      </c>
      <c r="K10">
        <v>-1.0739113943827181</v>
      </c>
      <c r="L10">
        <v>-1.3224321716567551</v>
      </c>
      <c r="M10">
        <v>0.78627562372312509</v>
      </c>
      <c r="N10">
        <v>0.68011611285436291</v>
      </c>
      <c r="O10">
        <v>-0.40155206459099252</v>
      </c>
      <c r="P10">
        <v>1.3438631243502159</v>
      </c>
      <c r="Q10">
        <v>-0.55805770298156243</v>
      </c>
      <c r="R10">
        <v>-0.95169513118910676</v>
      </c>
      <c r="S10">
        <v>-1.37011989557617</v>
      </c>
      <c r="T10">
        <v>0.36079055172954377</v>
      </c>
      <c r="U10">
        <v>1.356114749642038</v>
      </c>
      <c r="V10">
        <v>-1.0241889439446561</v>
      </c>
      <c r="W10">
        <v>-3.0005143641660421E-3</v>
      </c>
      <c r="X10">
        <v>0.60677810860519299</v>
      </c>
      <c r="Y10">
        <v>2.2108504728603009</v>
      </c>
      <c r="Z10">
        <v>0.93195409631631954</v>
      </c>
      <c r="AA10">
        <v>0.23025017151186719</v>
      </c>
      <c r="AB10">
        <v>-8.3317509806240544E-2</v>
      </c>
      <c r="AC10">
        <v>0.21404992097540521</v>
      </c>
      <c r="AD10">
        <v>-1.5748992739709231</v>
      </c>
      <c r="AE10">
        <v>-1.3048709732331021</v>
      </c>
      <c r="AF10">
        <f t="shared" si="0"/>
        <v>31</v>
      </c>
    </row>
    <row r="11" spans="1:32" x14ac:dyDescent="0.35">
      <c r="A11">
        <v>-0.12016193976510831</v>
      </c>
      <c r="B11">
        <v>-1.2515738721296841</v>
      </c>
      <c r="C11">
        <v>0.52885792358061567</v>
      </c>
      <c r="D11">
        <v>-0.12667142270757781</v>
      </c>
      <c r="E11">
        <v>0.24287223308949529</v>
      </c>
      <c r="F11">
        <v>-0.27580230934463479</v>
      </c>
      <c r="G11">
        <v>1.5116127263523671</v>
      </c>
      <c r="H11">
        <v>0.96540007993874677</v>
      </c>
      <c r="I11">
        <v>-1.550684306980376</v>
      </c>
      <c r="J11">
        <v>-1.093095632627378</v>
      </c>
      <c r="K11">
        <v>-0.46104752738124383</v>
      </c>
      <c r="L11">
        <v>-1.615328042802489</v>
      </c>
      <c r="M11">
        <v>0.47863727906858139</v>
      </c>
      <c r="N11">
        <v>2.4095256496654671</v>
      </c>
      <c r="O11">
        <v>0.46148756948892228</v>
      </c>
      <c r="P11">
        <v>0.8631977283808463</v>
      </c>
      <c r="Q11">
        <v>1.347218708990048</v>
      </c>
      <c r="R11">
        <v>-1.0560427989142289</v>
      </c>
      <c r="S11">
        <v>0.30951939772313752</v>
      </c>
      <c r="T11">
        <v>-0.91840103473762835</v>
      </c>
      <c r="U11">
        <v>-0.17842957507877899</v>
      </c>
      <c r="V11">
        <v>-1.502891809409217</v>
      </c>
      <c r="W11">
        <v>0.19521999270699661</v>
      </c>
      <c r="X11">
        <v>1.4605725950522039</v>
      </c>
      <c r="Y11">
        <v>0.34927727804601999</v>
      </c>
      <c r="Z11">
        <v>0.29332665101317701</v>
      </c>
      <c r="AA11">
        <v>0.64361109393951343</v>
      </c>
      <c r="AB11">
        <v>0.40198195492688282</v>
      </c>
      <c r="AC11">
        <v>-0.80762587835849697</v>
      </c>
      <c r="AD11">
        <v>-3.0573961872926991E-2</v>
      </c>
      <c r="AE11">
        <v>-1.53372034561357</v>
      </c>
      <c r="AF11">
        <f t="shared" si="0"/>
        <v>31</v>
      </c>
    </row>
    <row r="12" spans="1:32" x14ac:dyDescent="0.35">
      <c r="A12">
        <v>1.392970966337717</v>
      </c>
      <c r="B12">
        <v>-0.44078092446198702</v>
      </c>
      <c r="C12">
        <v>-3.4674770172350648E-2</v>
      </c>
      <c r="D12">
        <v>0.93602084844584199</v>
      </c>
      <c r="E12">
        <v>-0.916414007842274</v>
      </c>
      <c r="F12">
        <v>0.77581455362544249</v>
      </c>
      <c r="G12">
        <v>-9.7577306652714579E-2</v>
      </c>
      <c r="H12">
        <v>1.096314585264144</v>
      </c>
      <c r="I12">
        <v>-1.3237442799202599</v>
      </c>
      <c r="J12">
        <v>-1.1126861617735331</v>
      </c>
      <c r="K12">
        <v>-1.574335746635136</v>
      </c>
      <c r="L12">
        <v>-1.675943759264394</v>
      </c>
      <c r="M12">
        <v>1.155978441983563</v>
      </c>
      <c r="N12">
        <v>0.88054166121640298</v>
      </c>
      <c r="O12">
        <v>0.28695507457872899</v>
      </c>
      <c r="P12">
        <v>0.56244376251271033</v>
      </c>
      <c r="Q12">
        <v>-1.8922668632479409E-2</v>
      </c>
      <c r="R12">
        <v>1.3566350528958631</v>
      </c>
      <c r="S12">
        <v>-1.6675040043570699</v>
      </c>
      <c r="T12">
        <v>-0.43395366793124829</v>
      </c>
      <c r="U12">
        <v>-1.0466689016079089</v>
      </c>
      <c r="V12">
        <v>-0.48883597133339329</v>
      </c>
      <c r="W12">
        <v>-0.80416023618018306</v>
      </c>
      <c r="X12">
        <v>0.83676125298092852</v>
      </c>
      <c r="Y12">
        <v>9.4171373111295475E-2</v>
      </c>
      <c r="Z12">
        <v>1.386241206105681</v>
      </c>
      <c r="AA12">
        <v>1.762444862564952</v>
      </c>
      <c r="AB12">
        <v>0.32031944678222612</v>
      </c>
      <c r="AC12">
        <v>0.49043958581729041</v>
      </c>
      <c r="AD12">
        <v>-1.109048666215795</v>
      </c>
      <c r="AE12">
        <v>-0.52538770077486474</v>
      </c>
      <c r="AF12">
        <f t="shared" si="0"/>
        <v>31</v>
      </c>
    </row>
    <row r="13" spans="1:32" x14ac:dyDescent="0.35">
      <c r="A13">
        <v>-0.75465930521019897</v>
      </c>
      <c r="B13">
        <v>-1.319977698493658</v>
      </c>
      <c r="C13">
        <v>-0.20844587337614609</v>
      </c>
      <c r="D13">
        <v>0.54449822316243623</v>
      </c>
      <c r="E13">
        <v>0.29065114238995521</v>
      </c>
      <c r="F13">
        <v>-0.86063522962941585</v>
      </c>
      <c r="G13">
        <v>1.916430978161662</v>
      </c>
      <c r="H13">
        <v>1.303138618554569</v>
      </c>
      <c r="I13">
        <v>-1.1579426854401771</v>
      </c>
      <c r="J13">
        <v>-0.47681155074934539</v>
      </c>
      <c r="K13">
        <v>-1.0223419190785441</v>
      </c>
      <c r="L13">
        <v>-1.265586555721361</v>
      </c>
      <c r="M13">
        <v>0.53984239828689862</v>
      </c>
      <c r="N13">
        <v>0.89432318658427501</v>
      </c>
      <c r="O13">
        <v>-0.26668584554837271</v>
      </c>
      <c r="P13">
        <v>1.5802255240190111</v>
      </c>
      <c r="Q13">
        <v>0.99202993212816637</v>
      </c>
      <c r="R13">
        <v>-0.54432329456450268</v>
      </c>
      <c r="S13">
        <v>-0.98148405690983909</v>
      </c>
      <c r="T13">
        <v>0.11686354029075929</v>
      </c>
      <c r="U13">
        <v>0.88242245265928498</v>
      </c>
      <c r="V13">
        <v>-0.95325264895899731</v>
      </c>
      <c r="W13">
        <v>0.8450472126800731</v>
      </c>
      <c r="X13">
        <v>2.0732759772263241</v>
      </c>
      <c r="Y13">
        <v>1.0606365434577121</v>
      </c>
      <c r="Z13">
        <v>-0.48027195955081242</v>
      </c>
      <c r="AA13">
        <v>0.69429487198168649</v>
      </c>
      <c r="AB13">
        <v>-0.75828701629071593</v>
      </c>
      <c r="AC13">
        <v>-1.026789614569231</v>
      </c>
      <c r="AD13">
        <v>-0.43015994462177021</v>
      </c>
      <c r="AE13">
        <v>-1.2811579562012261</v>
      </c>
      <c r="AF13">
        <f t="shared" si="0"/>
        <v>31</v>
      </c>
    </row>
    <row r="14" spans="1:32" x14ac:dyDescent="0.35">
      <c r="A14">
        <v>-0.82518286413652608</v>
      </c>
      <c r="B14">
        <v>-0.71998506142136343</v>
      </c>
      <c r="C14">
        <v>-1.226825162311191</v>
      </c>
      <c r="D14">
        <v>0.42981383708331239</v>
      </c>
      <c r="E14">
        <v>0.9988258730181272</v>
      </c>
      <c r="F14">
        <v>0.27527437592781379</v>
      </c>
      <c r="G14">
        <v>-0.1536064074335641</v>
      </c>
      <c r="H14">
        <v>0.22555779665392309</v>
      </c>
      <c r="I14">
        <v>2.0021979091652531</v>
      </c>
      <c r="J14">
        <v>0.47053809616275072</v>
      </c>
      <c r="K14">
        <v>-1.395448242965631</v>
      </c>
      <c r="L14">
        <v>-1.584850893797924</v>
      </c>
      <c r="M14">
        <v>-0.55784982984054132</v>
      </c>
      <c r="N14">
        <v>1.0289898818058589</v>
      </c>
      <c r="O14">
        <v>0.2286023497181538</v>
      </c>
      <c r="P14">
        <v>-1.229704720903555</v>
      </c>
      <c r="Q14">
        <v>0.9152486316083005</v>
      </c>
      <c r="R14">
        <v>2.4476978057821701</v>
      </c>
      <c r="S14">
        <v>-0.62622321321043151</v>
      </c>
      <c r="T14">
        <v>0.27019412013229971</v>
      </c>
      <c r="U14">
        <v>-5.6351798239037493E-2</v>
      </c>
      <c r="V14">
        <v>-1.0137612832494229</v>
      </c>
      <c r="W14">
        <v>0.63945061507532619</v>
      </c>
      <c r="X14">
        <v>1.22283304387322</v>
      </c>
      <c r="Y14">
        <v>-0.20585919560750279</v>
      </c>
      <c r="Z14">
        <v>1.2147247549649061</v>
      </c>
      <c r="AA14">
        <v>0.26306737011196429</v>
      </c>
      <c r="AB14">
        <v>7.0255507925312752E-2</v>
      </c>
      <c r="AC14">
        <v>-1.066530506452309</v>
      </c>
      <c r="AD14">
        <v>-0.66480192877329813</v>
      </c>
      <c r="AE14">
        <v>-1.385971859313663</v>
      </c>
      <c r="AF14">
        <f t="shared" si="0"/>
        <v>31</v>
      </c>
    </row>
    <row r="15" spans="1:32" x14ac:dyDescent="0.35">
      <c r="A15">
        <v>-0.48483020952727579</v>
      </c>
      <c r="B15">
        <v>-0.42371844468946052</v>
      </c>
      <c r="C15">
        <v>0.98667144192481671</v>
      </c>
      <c r="D15">
        <v>1.0409483828870421</v>
      </c>
      <c r="E15">
        <v>-0.69734316563870979</v>
      </c>
      <c r="F15">
        <v>0.2908907687568692</v>
      </c>
      <c r="G15">
        <v>0.15882461656904409</v>
      </c>
      <c r="H15">
        <v>1.6305656208577459</v>
      </c>
      <c r="I15">
        <v>-0.88986069087566066</v>
      </c>
      <c r="J15">
        <v>-1.065621463287995</v>
      </c>
      <c r="K15">
        <v>-1.543492725316818</v>
      </c>
      <c r="L15">
        <v>-1.6427668279275791</v>
      </c>
      <c r="M15">
        <v>1.5532820985287361</v>
      </c>
      <c r="N15">
        <v>0.3777822335245738</v>
      </c>
      <c r="O15">
        <v>-3.6137083173952311E-2</v>
      </c>
      <c r="P15">
        <v>1.290256282105926</v>
      </c>
      <c r="Q15">
        <v>-0.1500522611397889</v>
      </c>
      <c r="R15">
        <v>1.7919193427697451</v>
      </c>
      <c r="S15">
        <v>-1.6710116607115491</v>
      </c>
      <c r="T15">
        <v>-0.62660935460838407</v>
      </c>
      <c r="U15">
        <v>-1.5527955722262301</v>
      </c>
      <c r="V15">
        <v>-1.398625336155917E-2</v>
      </c>
      <c r="W15">
        <v>0.10026951689684289</v>
      </c>
      <c r="X15">
        <v>0.62832958295598873</v>
      </c>
      <c r="Y15">
        <v>-0.59122280226761548</v>
      </c>
      <c r="Z15">
        <v>1.3939052504798419</v>
      </c>
      <c r="AA15">
        <v>0.91907813518395942</v>
      </c>
      <c r="AB15">
        <v>2.231040545135899E-2</v>
      </c>
      <c r="AC15">
        <v>0.43990213299657499</v>
      </c>
      <c r="AD15">
        <v>-0.91940549323012455</v>
      </c>
      <c r="AE15">
        <v>-0.30207842339363639</v>
      </c>
      <c r="AF15">
        <f t="shared" si="0"/>
        <v>31</v>
      </c>
    </row>
    <row r="16" spans="1:32" x14ac:dyDescent="0.35">
      <c r="A16">
        <v>-0.8118364698568411</v>
      </c>
      <c r="B16">
        <v>-0.78138585614664136</v>
      </c>
      <c r="C16">
        <v>1.2542285200276571</v>
      </c>
      <c r="D16">
        <v>1.031006011302857</v>
      </c>
      <c r="E16">
        <v>-0.61262948886797508</v>
      </c>
      <c r="F16">
        <v>7.2653208614855899E-2</v>
      </c>
      <c r="G16">
        <v>1.085714368456439</v>
      </c>
      <c r="H16">
        <v>1.7915382512934701</v>
      </c>
      <c r="I16">
        <v>-1.0890395114392439</v>
      </c>
      <c r="J16">
        <v>-1.0402832047731461</v>
      </c>
      <c r="K16">
        <v>-1.2109596018748321</v>
      </c>
      <c r="L16">
        <v>-1.4186697735825311</v>
      </c>
      <c r="M16">
        <v>1.173713206674962</v>
      </c>
      <c r="N16">
        <v>0.2512847458522387</v>
      </c>
      <c r="O16">
        <v>0.46346889171608679</v>
      </c>
      <c r="P16">
        <v>1.1902764773695991</v>
      </c>
      <c r="Q16">
        <v>-7.0460340961638779E-2</v>
      </c>
      <c r="R16">
        <v>4.7728243002627492E-2</v>
      </c>
      <c r="S16">
        <v>-1.522335923094472</v>
      </c>
      <c r="T16">
        <v>5.3826428029602143E-2</v>
      </c>
      <c r="U16">
        <v>-1.316434097792416</v>
      </c>
      <c r="V16">
        <v>-0.2830538484031897</v>
      </c>
      <c r="W16">
        <v>0.34497770660937771</v>
      </c>
      <c r="X16">
        <v>0.3973892708766526</v>
      </c>
      <c r="Y16">
        <v>-0.65089199580111345</v>
      </c>
      <c r="Z16">
        <v>0.71745450428024804</v>
      </c>
      <c r="AA16">
        <v>1.1896079084069211</v>
      </c>
      <c r="AB16">
        <v>-0.91803182912093884</v>
      </c>
      <c r="AC16">
        <v>1.9200264578563071</v>
      </c>
      <c r="AD16">
        <v>-1.5264548849082109</v>
      </c>
      <c r="AE16">
        <v>0.31177889221362021</v>
      </c>
      <c r="AF16">
        <f t="shared" si="0"/>
        <v>31</v>
      </c>
    </row>
    <row r="17" spans="1:32" x14ac:dyDescent="0.35">
      <c r="A17">
        <v>-0.85945628467329238</v>
      </c>
      <c r="B17">
        <v>-0.80720619262295767</v>
      </c>
      <c r="C17">
        <v>-4.3428493658660007E-2</v>
      </c>
      <c r="D17">
        <v>1.278104968855631</v>
      </c>
      <c r="E17">
        <v>0.37192114299281831</v>
      </c>
      <c r="F17">
        <v>-1.3127779906977719</v>
      </c>
      <c r="G17">
        <v>1.918148258561152</v>
      </c>
      <c r="H17">
        <v>1.434539322557429</v>
      </c>
      <c r="I17">
        <v>-0.84497138399961158</v>
      </c>
      <c r="J17">
        <v>-0.6963799774488999</v>
      </c>
      <c r="K17">
        <v>-0.99839605351278715</v>
      </c>
      <c r="L17">
        <v>-1.064833239408262</v>
      </c>
      <c r="M17">
        <v>-9.8223326874772851E-2</v>
      </c>
      <c r="N17">
        <v>1.264958389732656</v>
      </c>
      <c r="O17">
        <v>-0.48221802229541411</v>
      </c>
      <c r="P17">
        <v>0.43816498500623119</v>
      </c>
      <c r="Q17">
        <v>0.69635359165386201</v>
      </c>
      <c r="R17">
        <v>-0.65392597274401554</v>
      </c>
      <c r="S17">
        <v>-1.2468343835635201</v>
      </c>
      <c r="T17">
        <v>0.73331023757455982</v>
      </c>
      <c r="U17">
        <v>0.83070574991919521</v>
      </c>
      <c r="V17">
        <v>-1.036039270291349</v>
      </c>
      <c r="W17">
        <v>0.56008174073437245</v>
      </c>
      <c r="X17">
        <v>1.4639127654634601</v>
      </c>
      <c r="Y17">
        <v>1.0669557031147321</v>
      </c>
      <c r="Z17">
        <v>1.463560758836231E-2</v>
      </c>
      <c r="AA17">
        <v>1.740137475519175</v>
      </c>
      <c r="AB17">
        <v>-1.051847965618657</v>
      </c>
      <c r="AC17">
        <v>-0.99894715469634143</v>
      </c>
      <c r="AD17">
        <v>-0.48985662896165377</v>
      </c>
      <c r="AE17">
        <v>-1.131093896864992</v>
      </c>
      <c r="AF17">
        <f t="shared" si="0"/>
        <v>31</v>
      </c>
    </row>
    <row r="18" spans="1:32" x14ac:dyDescent="0.35">
      <c r="A18">
        <v>1.2314862548667991</v>
      </c>
      <c r="B18">
        <v>-1.125526537576935</v>
      </c>
      <c r="C18">
        <v>-1.327140872276966</v>
      </c>
      <c r="D18">
        <v>0.80719140733726391</v>
      </c>
      <c r="E18">
        <v>-0.93693735991457283</v>
      </c>
      <c r="F18">
        <v>0.27926423029842762</v>
      </c>
      <c r="G18">
        <v>-0.7347247652670168</v>
      </c>
      <c r="H18">
        <v>0.7085798535597726</v>
      </c>
      <c r="I18">
        <v>1.7971843042530999</v>
      </c>
      <c r="J18">
        <v>-1.102646157374656</v>
      </c>
      <c r="K18">
        <v>-1.2290881803441289</v>
      </c>
      <c r="L18">
        <v>-5.2451647187850427E-2</v>
      </c>
      <c r="M18">
        <v>0.37387276551211091</v>
      </c>
      <c r="N18">
        <v>0.24892365241514619</v>
      </c>
      <c r="O18">
        <v>0.19111755758592941</v>
      </c>
      <c r="P18">
        <v>-0.46827284661015689</v>
      </c>
      <c r="Q18">
        <v>0.5968387238001237</v>
      </c>
      <c r="R18">
        <v>2.0250173787024361</v>
      </c>
      <c r="S18">
        <v>-1.418740583667838</v>
      </c>
      <c r="T18">
        <v>-0.51855301392510345</v>
      </c>
      <c r="U18">
        <v>-5.9771254634006813E-3</v>
      </c>
      <c r="V18">
        <v>0.27449976258973952</v>
      </c>
      <c r="W18">
        <v>0.67638848003420904</v>
      </c>
      <c r="X18">
        <v>1.664352612282227</v>
      </c>
      <c r="Y18">
        <v>0.14613374515115249</v>
      </c>
      <c r="Z18">
        <v>1.675693946795112</v>
      </c>
      <c r="AA18">
        <v>-0.39507852041568559</v>
      </c>
      <c r="AB18">
        <v>6.9971589175982229E-2</v>
      </c>
      <c r="AC18">
        <v>-0.99538456869127823</v>
      </c>
      <c r="AD18">
        <v>-0.88751144764477652</v>
      </c>
      <c r="AE18">
        <v>-1.6510507525467679</v>
      </c>
      <c r="AF18">
        <f t="shared" si="0"/>
        <v>31</v>
      </c>
    </row>
    <row r="19" spans="1:32" x14ac:dyDescent="0.35">
      <c r="A19">
        <v>-1.178707680832217</v>
      </c>
      <c r="B19">
        <v>-0.96431347087039143</v>
      </c>
      <c r="C19">
        <v>1.00304202571844</v>
      </c>
      <c r="D19">
        <v>0.92561452702694891</v>
      </c>
      <c r="E19">
        <v>6.7459912112713141E-2</v>
      </c>
      <c r="F19">
        <v>-0.33961537236771772</v>
      </c>
      <c r="G19">
        <v>0.7826305770584</v>
      </c>
      <c r="H19">
        <v>1.337975811624377</v>
      </c>
      <c r="I19">
        <v>-0.53703793002509892</v>
      </c>
      <c r="J19">
        <v>-1.371523977968049</v>
      </c>
      <c r="K19">
        <v>-1.0299824539846729</v>
      </c>
      <c r="L19">
        <v>-1.5093427091480991</v>
      </c>
      <c r="M19">
        <v>1.0256070754098181</v>
      </c>
      <c r="N19">
        <v>5.3916160881773579E-3</v>
      </c>
      <c r="O19">
        <v>1.020571295601481</v>
      </c>
      <c r="P19">
        <v>1.719143597657643</v>
      </c>
      <c r="Q19">
        <v>3.3138757533571948E-2</v>
      </c>
      <c r="R19">
        <v>0.92026275125905332</v>
      </c>
      <c r="S19">
        <v>-1.1804492647988449</v>
      </c>
      <c r="T19">
        <v>1.197010211747032</v>
      </c>
      <c r="U19">
        <v>-1.423801255445905</v>
      </c>
      <c r="V19">
        <v>-0.83776335563933801</v>
      </c>
      <c r="W19">
        <v>1.6683998279796</v>
      </c>
      <c r="X19">
        <v>-0.59079900450363287</v>
      </c>
      <c r="Y19">
        <v>0.28227408545261878</v>
      </c>
      <c r="Z19">
        <v>0.67609613321291728</v>
      </c>
      <c r="AA19">
        <v>0.38601656760818581</v>
      </c>
      <c r="AB19">
        <v>-1.0821174606607331</v>
      </c>
      <c r="AC19">
        <v>-0.2153142869198858</v>
      </c>
      <c r="AD19">
        <v>-1.3184601739822499</v>
      </c>
      <c r="AE19">
        <v>0.39868562313140321</v>
      </c>
      <c r="AF19">
        <f t="shared" si="0"/>
        <v>31</v>
      </c>
    </row>
    <row r="20" spans="1:32" x14ac:dyDescent="0.35">
      <c r="A20">
        <v>-1.5338538295682409</v>
      </c>
      <c r="B20">
        <v>-0.68581543693049862</v>
      </c>
      <c r="C20">
        <v>1.491354523012874</v>
      </c>
      <c r="D20">
        <v>0.32598257765198768</v>
      </c>
      <c r="E20">
        <v>-0.53652554722008816</v>
      </c>
      <c r="F20">
        <v>0.58532544962855304</v>
      </c>
      <c r="G20">
        <v>0.39019187433667718</v>
      </c>
      <c r="H20">
        <v>1.1880679684879329</v>
      </c>
      <c r="I20">
        <v>0.12303275421268429</v>
      </c>
      <c r="J20">
        <v>-1.66410663366378</v>
      </c>
      <c r="K20">
        <v>-1.4510867076080669</v>
      </c>
      <c r="L20">
        <v>0.1233163511400838</v>
      </c>
      <c r="M20">
        <v>1.148324061360084</v>
      </c>
      <c r="N20">
        <v>5.7006647085070077E-2</v>
      </c>
      <c r="O20">
        <v>0.15188897505765811</v>
      </c>
      <c r="P20">
        <v>1.5930304920045391</v>
      </c>
      <c r="Q20">
        <v>-0.35383484345160299</v>
      </c>
      <c r="R20">
        <v>1.1289258736445651</v>
      </c>
      <c r="S20">
        <v>-1.506387248043499</v>
      </c>
      <c r="T20">
        <v>7.7300821031801054E-2</v>
      </c>
      <c r="U20">
        <v>-1.410857702180021</v>
      </c>
      <c r="V20">
        <v>0.18093057409098551</v>
      </c>
      <c r="W20">
        <v>0.41956266532995068</v>
      </c>
      <c r="X20">
        <v>-0.22482616335158581</v>
      </c>
      <c r="Y20">
        <v>-0.29638431696606898</v>
      </c>
      <c r="Z20">
        <v>1.1793053328806571</v>
      </c>
      <c r="AA20">
        <v>2.218629773067923</v>
      </c>
      <c r="AB20">
        <v>-0.11855103155496929</v>
      </c>
      <c r="AC20">
        <v>-0.53188576540353905</v>
      </c>
      <c r="AD20">
        <v>-1.2507571565377209</v>
      </c>
      <c r="AE20">
        <v>-0.88783404565922641</v>
      </c>
      <c r="AF20">
        <f t="shared" si="0"/>
        <v>31</v>
      </c>
    </row>
    <row r="21" spans="1:32" x14ac:dyDescent="0.35">
      <c r="A21">
        <v>-1.5058953584452279</v>
      </c>
      <c r="B21">
        <v>-0.842555792310271</v>
      </c>
      <c r="C21">
        <v>1.090656523702177</v>
      </c>
      <c r="D21">
        <v>0.43546327830820653</v>
      </c>
      <c r="E21">
        <v>0.79904573574733007</v>
      </c>
      <c r="F21">
        <v>0.83879682561287083</v>
      </c>
      <c r="G21">
        <v>0.52644408332383097</v>
      </c>
      <c r="H21">
        <v>0.53257320575704103</v>
      </c>
      <c r="I21">
        <v>-2.50662941100399E-2</v>
      </c>
      <c r="J21">
        <v>-1.690698362429081</v>
      </c>
      <c r="K21">
        <v>-1.0611292317880741</v>
      </c>
      <c r="L21">
        <v>-1.0196269338809789</v>
      </c>
      <c r="M21">
        <v>0.55326187090139911</v>
      </c>
      <c r="N21">
        <v>0.13966138438503831</v>
      </c>
      <c r="O21">
        <v>0.43134294799406903</v>
      </c>
      <c r="P21">
        <v>2.559916200272025</v>
      </c>
      <c r="Q21">
        <v>0.95042685474641708</v>
      </c>
      <c r="R21">
        <v>0.19574094189757521</v>
      </c>
      <c r="S21">
        <v>-1.4968970443016629</v>
      </c>
      <c r="T21">
        <v>-0.44214384360622022</v>
      </c>
      <c r="U21">
        <v>-1.243550786631253</v>
      </c>
      <c r="V21">
        <v>2.38550447095188E-2</v>
      </c>
      <c r="W21">
        <v>-0.20380593716187359</v>
      </c>
      <c r="X21">
        <v>-0.8893827038186648</v>
      </c>
      <c r="Y21">
        <v>-0.3545071934528255</v>
      </c>
      <c r="Z21">
        <v>1.3535238057796259</v>
      </c>
      <c r="AA21">
        <v>1.5954171405595321</v>
      </c>
      <c r="AB21">
        <v>-0.34702862207368818</v>
      </c>
      <c r="AC21">
        <v>-0.29194580016730992</v>
      </c>
      <c r="AD21">
        <v>-1.172087351194838</v>
      </c>
      <c r="AE21">
        <v>0.46212900735672158</v>
      </c>
      <c r="AF21">
        <f t="shared" si="0"/>
        <v>31</v>
      </c>
    </row>
    <row r="22" spans="1:32" x14ac:dyDescent="0.35">
      <c r="A22">
        <v>-0.88549263858599758</v>
      </c>
      <c r="B22">
        <v>-0.92553911687131318</v>
      </c>
      <c r="C22">
        <v>0.48011660866711359</v>
      </c>
      <c r="D22">
        <v>0.97912818424716286</v>
      </c>
      <c r="E22">
        <v>0.29448776034542717</v>
      </c>
      <c r="F22">
        <v>-0.66987820652576613</v>
      </c>
      <c r="G22">
        <v>2.138374813935954</v>
      </c>
      <c r="H22">
        <v>0.53405631934005271</v>
      </c>
      <c r="I22">
        <v>-1.2591315655003961</v>
      </c>
      <c r="J22">
        <v>-0.99744708220463663</v>
      </c>
      <c r="K22">
        <v>-1.194775327203784</v>
      </c>
      <c r="L22">
        <v>-0.90136744994013651</v>
      </c>
      <c r="M22">
        <v>0.77037117257190257</v>
      </c>
      <c r="N22">
        <v>1.2081698466564359</v>
      </c>
      <c r="O22">
        <v>-0.39113877786653972</v>
      </c>
      <c r="P22">
        <v>1.51711761571162</v>
      </c>
      <c r="Q22">
        <v>0.1169582479309314</v>
      </c>
      <c r="R22">
        <v>-0.13338414723180289</v>
      </c>
      <c r="S22">
        <v>-1.894600894449467</v>
      </c>
      <c r="T22">
        <v>0.87742535585613046</v>
      </c>
      <c r="U22">
        <v>0.65014830946115831</v>
      </c>
      <c r="V22">
        <v>0.1322237139402262</v>
      </c>
      <c r="W22">
        <v>-0.31370788482450118</v>
      </c>
      <c r="X22">
        <v>-0.20969230304228881</v>
      </c>
      <c r="Y22">
        <v>-0.1734239295903153</v>
      </c>
      <c r="Z22">
        <v>0.94327876231911112</v>
      </c>
      <c r="AA22">
        <v>2.160518166322059</v>
      </c>
      <c r="AB22">
        <v>-0.1248039465922688</v>
      </c>
      <c r="AC22">
        <v>-0.47145513537937228</v>
      </c>
      <c r="AD22">
        <v>-1.1858102019151471</v>
      </c>
      <c r="AE22">
        <v>-1.1116107709295231</v>
      </c>
      <c r="AF22">
        <f t="shared" si="0"/>
        <v>31</v>
      </c>
    </row>
    <row r="23" spans="1:32" x14ac:dyDescent="0.35">
      <c r="A23">
        <v>-0.88732601535513966</v>
      </c>
      <c r="B23">
        <v>-0.42883858531696212</v>
      </c>
      <c r="C23">
        <v>-1.257368565994065</v>
      </c>
      <c r="D23">
        <v>1.4862277456238699</v>
      </c>
      <c r="E23">
        <v>0.76061460952940474</v>
      </c>
      <c r="F23">
        <v>0.30341422389271511</v>
      </c>
      <c r="G23">
        <v>1.610513627852421</v>
      </c>
      <c r="H23">
        <v>-0.1095228710596203</v>
      </c>
      <c r="I23">
        <v>-0.94513300192152061</v>
      </c>
      <c r="J23">
        <v>-1.374936413909249</v>
      </c>
      <c r="K23">
        <v>-1.0521470168261751</v>
      </c>
      <c r="L23">
        <v>-0.91073162447819145</v>
      </c>
      <c r="M23">
        <v>0.1250689048041605</v>
      </c>
      <c r="N23">
        <v>1.314263145645215</v>
      </c>
      <c r="O23">
        <v>0.20817261486518429</v>
      </c>
      <c r="P23">
        <v>0.88103577301091729</v>
      </c>
      <c r="Q23">
        <v>1.4569008115482329</v>
      </c>
      <c r="R23">
        <v>-0.3588461403918814</v>
      </c>
      <c r="S23">
        <v>-1.512276362372915</v>
      </c>
      <c r="T23">
        <v>1.13713353587094</v>
      </c>
      <c r="U23">
        <v>0.14387241290567451</v>
      </c>
      <c r="V23">
        <v>-1.0431017540471379</v>
      </c>
      <c r="W23">
        <v>0.7855406510985885</v>
      </c>
      <c r="X23">
        <v>0.49847426234963782</v>
      </c>
      <c r="Y23">
        <v>-2.7504478174781861E-2</v>
      </c>
      <c r="Z23">
        <v>0.11427089668631719</v>
      </c>
      <c r="AA23">
        <v>2.2539812483404158</v>
      </c>
      <c r="AB23">
        <v>-0.57618111303690611</v>
      </c>
      <c r="AC23">
        <v>-0.53803952721851944</v>
      </c>
      <c r="AD23">
        <v>-1.173089727738345</v>
      </c>
      <c r="AE23">
        <v>-0.88451708555769437</v>
      </c>
      <c r="AF23">
        <f t="shared" si="0"/>
        <v>31</v>
      </c>
    </row>
    <row r="24" spans="1:32" x14ac:dyDescent="0.35">
      <c r="A24">
        <v>-0.72054366293861338</v>
      </c>
      <c r="B24">
        <v>-1.031372562476923</v>
      </c>
      <c r="C24">
        <v>1.3244629351459669</v>
      </c>
      <c r="D24">
        <v>0.51048963164688466</v>
      </c>
      <c r="E24">
        <v>-0.43352813703571219</v>
      </c>
      <c r="F24">
        <v>9.9019547111780654E-2</v>
      </c>
      <c r="G24">
        <v>0.96272834850894684</v>
      </c>
      <c r="H24">
        <v>0.95619194009564124</v>
      </c>
      <c r="I24">
        <v>-0.59670765893171485</v>
      </c>
      <c r="J24">
        <v>-1.717976482188357</v>
      </c>
      <c r="K24">
        <v>-1.265950456321276</v>
      </c>
      <c r="L24">
        <v>-0.61286431988898948</v>
      </c>
      <c r="M24">
        <v>1.8196891882585979</v>
      </c>
      <c r="N24">
        <v>0.69404754942836944</v>
      </c>
      <c r="O24">
        <v>-0.1196350960369639</v>
      </c>
      <c r="P24">
        <v>2.0179441908354492</v>
      </c>
      <c r="Q24">
        <v>-0.49252059115364483</v>
      </c>
      <c r="R24">
        <v>0.72867956154758939</v>
      </c>
      <c r="S24">
        <v>-1.5648401685948219</v>
      </c>
      <c r="T24">
        <v>-0.24631615525717571</v>
      </c>
      <c r="U24">
        <v>-0.95951665575428624</v>
      </c>
      <c r="V24">
        <v>0.3334971403241288</v>
      </c>
      <c r="W24">
        <v>0.33417424310498828</v>
      </c>
      <c r="X24">
        <v>-1.2414733693183779</v>
      </c>
      <c r="Y24">
        <v>0.2831973859869506</v>
      </c>
      <c r="Z24">
        <v>1.1650064385151691</v>
      </c>
      <c r="AA24">
        <v>1.624855053804527</v>
      </c>
      <c r="AB24">
        <v>-0.16032594585596679</v>
      </c>
      <c r="AC24">
        <v>-1.3134017673052569</v>
      </c>
      <c r="AD24">
        <v>-0.36235987856606428</v>
      </c>
      <c r="AE24">
        <v>-4.7415579540782987E-2</v>
      </c>
      <c r="AF24">
        <f t="shared" si="0"/>
        <v>31</v>
      </c>
    </row>
    <row r="25" spans="1:32" x14ac:dyDescent="0.35">
      <c r="A25">
        <v>-1.1368371737599861</v>
      </c>
      <c r="B25">
        <v>-0.16975565509010759</v>
      </c>
      <c r="C25">
        <v>9.3345145357395728E-2</v>
      </c>
      <c r="D25">
        <v>1.0072070747718509</v>
      </c>
      <c r="E25">
        <v>5.3707812152795867E-2</v>
      </c>
      <c r="F25">
        <v>-0.64433812444817207</v>
      </c>
      <c r="G25">
        <v>1.6351412601223521</v>
      </c>
      <c r="H25">
        <v>0.47301118542270831</v>
      </c>
      <c r="I25">
        <v>-1.781933812479424</v>
      </c>
      <c r="J25">
        <v>-0.81685669186127163</v>
      </c>
      <c r="K25">
        <v>-1.2388989475242811</v>
      </c>
      <c r="L25">
        <v>-0.7198671756001257</v>
      </c>
      <c r="M25">
        <v>1.2474423971616799</v>
      </c>
      <c r="N25">
        <v>2.0537869291707169</v>
      </c>
      <c r="O25">
        <v>5.069286947651775E-2</v>
      </c>
      <c r="P25">
        <v>1.617464685303251</v>
      </c>
      <c r="Q25">
        <v>-0.25290201034148008</v>
      </c>
      <c r="R25">
        <v>-0.49170821604300208</v>
      </c>
      <c r="S25">
        <v>-1.3408043967075509</v>
      </c>
      <c r="T25">
        <v>0.26141993666422009</v>
      </c>
      <c r="U25">
        <v>0.39296675223562921</v>
      </c>
      <c r="V25">
        <v>-0.3345054297883811</v>
      </c>
      <c r="W25">
        <v>-0.15292542614227861</v>
      </c>
      <c r="X25">
        <v>0.58374090460314854</v>
      </c>
      <c r="Y25">
        <v>-0.14675709896382191</v>
      </c>
      <c r="Z25">
        <v>0.61987541254799206</v>
      </c>
      <c r="AA25">
        <v>2.1001572915880069</v>
      </c>
      <c r="AB25">
        <v>-0.91723033465470094</v>
      </c>
      <c r="AC25">
        <v>8.9603549044140945E-2</v>
      </c>
      <c r="AD25">
        <v>-1.449131027024338</v>
      </c>
      <c r="AE25">
        <v>-0.68985834077168695</v>
      </c>
      <c r="AF25">
        <f t="shared" si="0"/>
        <v>31</v>
      </c>
    </row>
    <row r="26" spans="1:32" x14ac:dyDescent="0.35">
      <c r="A26">
        <v>-0.71687935181117535</v>
      </c>
      <c r="B26">
        <v>-4.792929668415128E-2</v>
      </c>
      <c r="C26">
        <v>-1.1724290758195111</v>
      </c>
      <c r="D26">
        <v>1.3851017028730921</v>
      </c>
      <c r="E26">
        <v>4.1608742205831252E-2</v>
      </c>
      <c r="F26">
        <v>0.16106428693534919</v>
      </c>
      <c r="G26">
        <v>1.8577823868455301</v>
      </c>
      <c r="H26">
        <v>0.43896353213072181</v>
      </c>
      <c r="I26">
        <v>-1.219542832958681</v>
      </c>
      <c r="J26">
        <v>-1.2573637222156511</v>
      </c>
      <c r="K26">
        <v>-1.1851728105678361</v>
      </c>
      <c r="L26">
        <v>-0.55517403912807217</v>
      </c>
      <c r="M26">
        <v>1.4031951705098831</v>
      </c>
      <c r="N26">
        <v>1.8704586497873681</v>
      </c>
      <c r="O26">
        <v>0.25066436117060431</v>
      </c>
      <c r="P26">
        <v>-0.24137414981337749</v>
      </c>
      <c r="Q26">
        <v>-0.25479810194037578</v>
      </c>
      <c r="R26">
        <v>6.2819943289429076E-3</v>
      </c>
      <c r="S26">
        <v>-1.5522682357981981</v>
      </c>
      <c r="T26">
        <v>0.25753833202049242</v>
      </c>
      <c r="U26">
        <v>-0.51151199571420758</v>
      </c>
      <c r="V26">
        <v>-0.92244583552981152</v>
      </c>
      <c r="W26">
        <v>0.67373119512498369</v>
      </c>
      <c r="X26">
        <v>1.070610685083335</v>
      </c>
      <c r="Y26">
        <v>0.15134503654038309</v>
      </c>
      <c r="Z26">
        <v>1.428359439976334</v>
      </c>
      <c r="AA26">
        <v>1.3368843096190399</v>
      </c>
      <c r="AB26">
        <v>0.49454335607729538</v>
      </c>
      <c r="AC26">
        <v>-1.299104514863465</v>
      </c>
      <c r="AD26">
        <v>-0.7433969156262239</v>
      </c>
      <c r="AE26">
        <v>-1.2486417150213871</v>
      </c>
      <c r="AF26">
        <f t="shared" si="0"/>
        <v>31</v>
      </c>
    </row>
    <row r="27" spans="1:32" x14ac:dyDescent="0.35">
      <c r="A27">
        <v>1.577230400705355E-2</v>
      </c>
      <c r="B27">
        <v>1.526467452321236</v>
      </c>
      <c r="C27">
        <v>-0.87734148551250057</v>
      </c>
      <c r="D27">
        <v>-0.54766849203056056</v>
      </c>
      <c r="E27">
        <v>0.41963641096981252</v>
      </c>
      <c r="F27">
        <v>-0.88657819974534569</v>
      </c>
      <c r="G27">
        <v>1.6201053451377649</v>
      </c>
      <c r="H27">
        <v>0.61511740569230244</v>
      </c>
      <c r="I27">
        <v>-0.56661657278666044</v>
      </c>
      <c r="J27">
        <v>-1.0206472430415729</v>
      </c>
      <c r="K27">
        <v>-1.0049981447407761</v>
      </c>
      <c r="L27">
        <v>-1.100833438560193</v>
      </c>
      <c r="M27">
        <v>0.72118926821024942</v>
      </c>
      <c r="N27">
        <v>2.4316186158592612</v>
      </c>
      <c r="O27">
        <v>-0.43967975631683631</v>
      </c>
      <c r="P27">
        <v>-0.97226214053612947</v>
      </c>
      <c r="Q27">
        <v>0.83932276068520351</v>
      </c>
      <c r="R27">
        <v>-0.81047129461116951</v>
      </c>
      <c r="S27">
        <v>-1.1799965981531331</v>
      </c>
      <c r="T27">
        <v>0.35729805569964851</v>
      </c>
      <c r="U27">
        <v>0.28910258832739788</v>
      </c>
      <c r="V27">
        <v>-1.534108377325778</v>
      </c>
      <c r="W27">
        <v>0.10227166169162261</v>
      </c>
      <c r="X27">
        <v>0.8964549224895999</v>
      </c>
      <c r="Y27">
        <v>0.65944158818938892</v>
      </c>
      <c r="Z27">
        <v>0.54507236092700251</v>
      </c>
      <c r="AA27">
        <v>0.43511919357674012</v>
      </c>
      <c r="AB27">
        <v>-0.41663003743074128</v>
      </c>
      <c r="AC27">
        <v>0.97397501633003924</v>
      </c>
      <c r="AD27">
        <v>0.8358758485227179</v>
      </c>
      <c r="AE27">
        <v>-1.896973715969505</v>
      </c>
      <c r="AF27">
        <f t="shared" si="0"/>
        <v>31</v>
      </c>
    </row>
    <row r="28" spans="1:32" x14ac:dyDescent="0.35">
      <c r="A28">
        <v>-4.1913634107008713E-2</v>
      </c>
      <c r="B28">
        <v>-0.20307154007261571</v>
      </c>
      <c r="C28">
        <v>-1.008798221089477</v>
      </c>
      <c r="D28">
        <v>0.68124452178156147</v>
      </c>
      <c r="E28">
        <v>1.1154038788386971</v>
      </c>
      <c r="F28">
        <v>-1.395027871081169</v>
      </c>
      <c r="G28">
        <v>0.89008821735833699</v>
      </c>
      <c r="H28">
        <v>1.080700984284275</v>
      </c>
      <c r="I28">
        <v>-1.6611559832662119</v>
      </c>
      <c r="J28">
        <v>-0.56406580322325939</v>
      </c>
      <c r="K28">
        <v>-1.364290154760859</v>
      </c>
      <c r="L28">
        <v>-0.41952983718902792</v>
      </c>
      <c r="M28">
        <v>0.90669787895775844</v>
      </c>
      <c r="N28">
        <v>1.921250262661699</v>
      </c>
      <c r="O28">
        <v>-0.44174481272331101</v>
      </c>
      <c r="P28">
        <v>0.30938228391059042</v>
      </c>
      <c r="Q28">
        <v>1.65204308885937</v>
      </c>
      <c r="R28">
        <v>-0.72187807289840722</v>
      </c>
      <c r="S28">
        <v>-1.180224845129809</v>
      </c>
      <c r="T28">
        <v>1.219297917852906</v>
      </c>
      <c r="U28">
        <v>-0.60157680760228904</v>
      </c>
      <c r="V28">
        <v>1.1641373444646801</v>
      </c>
      <c r="W28">
        <v>5.9279188244541182E-2</v>
      </c>
      <c r="X28">
        <v>-0.6125221134544353</v>
      </c>
      <c r="Y28">
        <v>-0.56833055666980514</v>
      </c>
      <c r="Z28">
        <v>0.68931329824054188</v>
      </c>
      <c r="AA28">
        <v>1.332591022082531</v>
      </c>
      <c r="AB28">
        <v>-0.68106616886667659</v>
      </c>
      <c r="AC28">
        <v>0.59333488534812651</v>
      </c>
      <c r="AD28">
        <v>-1.413080241108587</v>
      </c>
      <c r="AE28">
        <v>-0.79197501046253227</v>
      </c>
      <c r="AF28">
        <f t="shared" si="0"/>
        <v>31</v>
      </c>
    </row>
    <row r="29" spans="1:32" x14ac:dyDescent="0.35">
      <c r="A29">
        <v>-0.67404563866654255</v>
      </c>
      <c r="B29">
        <v>1.7320202709196071</v>
      </c>
      <c r="C29">
        <v>-0.1847389013118467</v>
      </c>
      <c r="D29">
        <v>-0.91608128678702949</v>
      </c>
      <c r="E29">
        <v>0.83723351413904568</v>
      </c>
      <c r="F29">
        <v>0.84763676120009046</v>
      </c>
      <c r="G29">
        <v>1.5028693946269149</v>
      </c>
      <c r="H29">
        <v>-9.1868736929145725E-2</v>
      </c>
      <c r="I29">
        <v>-0.56556723582358093</v>
      </c>
      <c r="J29">
        <v>-1.4345914557142641</v>
      </c>
      <c r="K29">
        <v>-1.15207944921082</v>
      </c>
      <c r="L29">
        <v>-1.3722571385918889</v>
      </c>
      <c r="M29">
        <v>1.6360708996122479</v>
      </c>
      <c r="N29">
        <v>0.5544294457188399</v>
      </c>
      <c r="O29">
        <v>0.12991822452485191</v>
      </c>
      <c r="P29">
        <v>-0.60318737997488281</v>
      </c>
      <c r="Q29">
        <v>-0.58674728019769606</v>
      </c>
      <c r="R29">
        <v>0.40952942087676719</v>
      </c>
      <c r="S29">
        <v>-1.29489115793303</v>
      </c>
      <c r="T29">
        <v>1.0191751333219221</v>
      </c>
      <c r="U29">
        <v>-0.75991744010805418</v>
      </c>
      <c r="V29">
        <v>-1.4161867568593991</v>
      </c>
      <c r="W29">
        <v>0.33466214042333509</v>
      </c>
      <c r="X29">
        <v>1.6095237290621449</v>
      </c>
      <c r="Y29">
        <v>5.7407216341990253E-2</v>
      </c>
      <c r="Z29">
        <v>-0.45805144746483162</v>
      </c>
      <c r="AA29">
        <v>-7.442763207712963E-2</v>
      </c>
      <c r="AB29">
        <v>0.21988290135630109</v>
      </c>
      <c r="AC29">
        <v>1.497820985655687</v>
      </c>
      <c r="AD29">
        <v>0.85596107114592512</v>
      </c>
      <c r="AE29">
        <v>-1.5672511239194551</v>
      </c>
      <c r="AF29">
        <f t="shared" si="0"/>
        <v>31</v>
      </c>
    </row>
    <row r="30" spans="1:32" x14ac:dyDescent="0.35">
      <c r="A30">
        <v>8.6321728723889352E-2</v>
      </c>
      <c r="B30">
        <v>2.063128152393999</v>
      </c>
      <c r="C30">
        <v>-1.28206845694949</v>
      </c>
      <c r="D30">
        <v>-0.2152489138090789</v>
      </c>
      <c r="E30">
        <v>8.7868582722084809E-2</v>
      </c>
      <c r="F30">
        <v>-0.71127105697666881</v>
      </c>
      <c r="G30">
        <v>0.97742478167462943</v>
      </c>
      <c r="H30">
        <v>1.2882344616822501</v>
      </c>
      <c r="I30">
        <v>-0.51231405866365343</v>
      </c>
      <c r="J30">
        <v>-1.2659852093626811</v>
      </c>
      <c r="K30">
        <v>-1.3282999449725841</v>
      </c>
      <c r="L30">
        <v>-0.84778990350161509</v>
      </c>
      <c r="M30">
        <v>0.45582463117235139</v>
      </c>
      <c r="N30">
        <v>0.24512865131031311</v>
      </c>
      <c r="O30">
        <v>-0.43394364830153809</v>
      </c>
      <c r="P30">
        <v>-1.078386981338805</v>
      </c>
      <c r="Q30">
        <v>-0.55447102552325855</v>
      </c>
      <c r="R30">
        <v>0.81642741099870764</v>
      </c>
      <c r="S30">
        <v>-0.69876058980856337</v>
      </c>
      <c r="T30">
        <v>1.8515119921532019</v>
      </c>
      <c r="U30">
        <v>-0.52071496435153397</v>
      </c>
      <c r="V30">
        <v>-0.26549085136689449</v>
      </c>
      <c r="W30">
        <v>1.129474509118267</v>
      </c>
      <c r="X30">
        <v>1.6658938605338161</v>
      </c>
      <c r="Y30">
        <v>3.8518826264838713E-2</v>
      </c>
      <c r="Z30">
        <v>1.223275921448024</v>
      </c>
      <c r="AA30">
        <v>0.33684315560177008</v>
      </c>
      <c r="AB30">
        <v>-0.1497527387610495</v>
      </c>
      <c r="AC30">
        <v>-1.3457259283920091</v>
      </c>
      <c r="AD30">
        <v>0.64018808465737131</v>
      </c>
      <c r="AE30">
        <v>-1.697781966037663</v>
      </c>
      <c r="AF30">
        <f t="shared" si="0"/>
        <v>31</v>
      </c>
    </row>
    <row r="31" spans="1:32" x14ac:dyDescent="0.35">
      <c r="A31">
        <v>-1.0199507469728399</v>
      </c>
      <c r="B31">
        <v>1.6326211941096089</v>
      </c>
      <c r="C31">
        <v>0.43328032360314123</v>
      </c>
      <c r="D31">
        <v>-0.48383613834071371</v>
      </c>
      <c r="E31">
        <v>0.90489931064026907</v>
      </c>
      <c r="F31">
        <v>0.19405807597031621</v>
      </c>
      <c r="G31">
        <v>0.52250530599451905</v>
      </c>
      <c r="H31">
        <v>0.83430761896114469</v>
      </c>
      <c r="I31">
        <v>-1.071249452178793</v>
      </c>
      <c r="J31">
        <v>-1.385471842113283</v>
      </c>
      <c r="K31">
        <v>-1.39422937551155</v>
      </c>
      <c r="L31">
        <v>-0.84831070752106219</v>
      </c>
      <c r="M31">
        <v>1.067464860262336</v>
      </c>
      <c r="N31">
        <v>1.855905790228412</v>
      </c>
      <c r="O31">
        <v>-0.1066656370914533</v>
      </c>
      <c r="P31">
        <v>-1.1335350016104679</v>
      </c>
      <c r="Q31">
        <v>-0.54170573546842749</v>
      </c>
      <c r="R31">
        <v>0.52008140707261974</v>
      </c>
      <c r="S31">
        <v>-1.166151523808056</v>
      </c>
      <c r="T31">
        <v>0.50094592227754431</v>
      </c>
      <c r="U31">
        <v>-0.50582259407805563</v>
      </c>
      <c r="V31">
        <v>-1.2019785550333679</v>
      </c>
      <c r="W31">
        <v>0.30989439736197433</v>
      </c>
      <c r="X31">
        <v>1.9311381524136411</v>
      </c>
      <c r="Y31">
        <v>-2.0970952551141571E-2</v>
      </c>
      <c r="Z31">
        <v>-0.45899236827004147</v>
      </c>
      <c r="AA31">
        <v>1.3384813036308729</v>
      </c>
      <c r="AB31">
        <v>-0.34202682892558112</v>
      </c>
      <c r="AC31">
        <v>1.4353535752038731</v>
      </c>
      <c r="AD31">
        <v>-0.59002813721382397</v>
      </c>
      <c r="AE31">
        <v>-1.084742522886635</v>
      </c>
      <c r="AF31">
        <f t="shared" si="0"/>
        <v>31</v>
      </c>
    </row>
    <row r="32" spans="1:32" x14ac:dyDescent="0.35">
      <c r="A32">
        <v>-0.95951527462204222</v>
      </c>
      <c r="B32">
        <v>-0.18698625601231941</v>
      </c>
      <c r="C32">
        <v>-0.36606559412616602</v>
      </c>
      <c r="D32">
        <v>2.5028933620551801E-2</v>
      </c>
      <c r="E32">
        <v>0.92390498108716945</v>
      </c>
      <c r="F32">
        <v>0.66605456880259162</v>
      </c>
      <c r="G32">
        <v>-0.40877947270989418</v>
      </c>
      <c r="H32">
        <v>1.540426065391501</v>
      </c>
      <c r="I32">
        <v>-1.285644522151735</v>
      </c>
      <c r="J32">
        <v>-0.95958485618738398</v>
      </c>
      <c r="K32">
        <v>-1.300643002516902</v>
      </c>
      <c r="L32">
        <v>-0.60890788237128635</v>
      </c>
      <c r="M32">
        <v>1.4891981979508899</v>
      </c>
      <c r="N32">
        <v>1.620051346548214</v>
      </c>
      <c r="O32">
        <v>1.213972373284143</v>
      </c>
      <c r="P32">
        <v>-1.154455787263847</v>
      </c>
      <c r="Q32">
        <v>-0.19691607071448219</v>
      </c>
      <c r="R32">
        <v>1.564987002853347</v>
      </c>
      <c r="S32">
        <v>-0.9400513966589169</v>
      </c>
      <c r="T32">
        <v>-0.64157263683719556</v>
      </c>
      <c r="U32">
        <v>-0.45722515346284159</v>
      </c>
      <c r="V32">
        <v>-0.96562640441447045</v>
      </c>
      <c r="W32">
        <v>6.0999776505635178E-2</v>
      </c>
      <c r="X32">
        <v>2.2234312162891978</v>
      </c>
      <c r="Y32">
        <v>5.2039075999596777E-2</v>
      </c>
      <c r="Z32">
        <v>-0.655208162034008</v>
      </c>
      <c r="AA32">
        <v>0.76224533882616874</v>
      </c>
      <c r="AB32">
        <v>6.0153864918876783E-3</v>
      </c>
      <c r="AC32">
        <v>0.81984570922331568</v>
      </c>
      <c r="AD32">
        <v>-0.71980483079486679</v>
      </c>
      <c r="AE32">
        <v>-1.2083106794876071</v>
      </c>
      <c r="AF32">
        <f t="shared" si="0"/>
        <v>31</v>
      </c>
    </row>
    <row r="33" spans="1:32" x14ac:dyDescent="0.35">
      <c r="A33">
        <v>-1.4786619806093451</v>
      </c>
      <c r="B33">
        <v>0.23660051567348911</v>
      </c>
      <c r="C33">
        <v>-0.86902589834688404</v>
      </c>
      <c r="D33">
        <v>0.82923271873573345</v>
      </c>
      <c r="E33">
        <v>1.277553534731269</v>
      </c>
      <c r="F33">
        <v>0.58233831723148066</v>
      </c>
      <c r="G33">
        <v>0.77536486115310521</v>
      </c>
      <c r="H33">
        <v>0.79173735510525867</v>
      </c>
      <c r="I33">
        <v>0.21078589153690619</v>
      </c>
      <c r="J33">
        <v>-1.0712365000873501</v>
      </c>
      <c r="K33">
        <v>-1.0216061120853239</v>
      </c>
      <c r="L33">
        <v>-1.296016871937878</v>
      </c>
      <c r="M33">
        <v>-0.95739041555822091</v>
      </c>
      <c r="N33">
        <v>-0.69957649674321543</v>
      </c>
      <c r="O33">
        <v>-7.1086192672877371E-2</v>
      </c>
      <c r="P33">
        <v>-3.03671695151785E-2</v>
      </c>
      <c r="Q33">
        <v>1.9512892794914549</v>
      </c>
      <c r="R33">
        <v>1.928159230858099</v>
      </c>
      <c r="S33">
        <v>-1.602501682383435</v>
      </c>
      <c r="T33">
        <v>0.1802727797160088</v>
      </c>
      <c r="U33">
        <v>-1.061256918952354</v>
      </c>
      <c r="V33">
        <v>0.71020947378379651</v>
      </c>
      <c r="W33">
        <v>0.3629808776705305</v>
      </c>
      <c r="X33">
        <v>0.43626466639916939</v>
      </c>
      <c r="Y33">
        <v>0.4194665648635878</v>
      </c>
      <c r="Z33">
        <v>1.779050815693459</v>
      </c>
      <c r="AA33">
        <v>-0.2361007280099913</v>
      </c>
      <c r="AB33">
        <v>-0.53610892759519435</v>
      </c>
      <c r="AC33">
        <v>0.67650088735221703</v>
      </c>
      <c r="AD33">
        <v>-1.1184598250253559</v>
      </c>
      <c r="AE33">
        <v>-1.1231751320467911</v>
      </c>
      <c r="AF33">
        <f t="shared" si="0"/>
        <v>31</v>
      </c>
    </row>
    <row r="34" spans="1:32" x14ac:dyDescent="0.35">
      <c r="A34">
        <v>-0.99994778993669708</v>
      </c>
      <c r="B34">
        <v>0.11621545737233829</v>
      </c>
      <c r="C34">
        <v>-0.63867660329027387</v>
      </c>
      <c r="D34">
        <v>2.119244361967259</v>
      </c>
      <c r="E34">
        <v>1.1719693167203169</v>
      </c>
      <c r="F34">
        <v>0.1137821596314503</v>
      </c>
      <c r="G34">
        <v>0.99965267128101409</v>
      </c>
      <c r="H34">
        <v>0.50943314083741442</v>
      </c>
      <c r="I34">
        <v>-0.45902844843152307</v>
      </c>
      <c r="J34">
        <v>-1.0067259979927261</v>
      </c>
      <c r="K34">
        <v>-0.56941403769067367</v>
      </c>
      <c r="L34">
        <v>-1.350481509398237</v>
      </c>
      <c r="M34">
        <v>-0.64608393013999199</v>
      </c>
      <c r="N34">
        <v>-0.60843336264985426</v>
      </c>
      <c r="O34">
        <v>-0.35291510622669148</v>
      </c>
      <c r="P34">
        <v>-0.73012848752349535</v>
      </c>
      <c r="Q34">
        <v>1.6282730607068929</v>
      </c>
      <c r="R34">
        <v>-0.21565120600814761</v>
      </c>
      <c r="S34">
        <v>-1.7349292749678751</v>
      </c>
      <c r="T34">
        <v>0.8611846286887479</v>
      </c>
      <c r="U34">
        <v>-1.2164988972957631</v>
      </c>
      <c r="V34">
        <v>0.71002900629148991</v>
      </c>
      <c r="W34">
        <v>1.560820082339814E-2</v>
      </c>
      <c r="X34">
        <v>2.1254288776954122</v>
      </c>
      <c r="Y34">
        <v>0.72671138281028957</v>
      </c>
      <c r="Z34">
        <v>0.89869863942218309</v>
      </c>
      <c r="AA34">
        <v>-0.36437338938503361</v>
      </c>
      <c r="AB34">
        <v>-1.374469520105668</v>
      </c>
      <c r="AC34">
        <v>0.9573272896234849</v>
      </c>
      <c r="AD34">
        <v>-0.2442920635358227</v>
      </c>
      <c r="AE34">
        <v>-0.35081017136770121</v>
      </c>
      <c r="AF34">
        <f t="shared" si="0"/>
        <v>31</v>
      </c>
    </row>
    <row r="35" spans="1:32" x14ac:dyDescent="0.35">
      <c r="A35">
        <v>-1.190501092545458</v>
      </c>
      <c r="B35">
        <v>1.4244674201087359</v>
      </c>
      <c r="C35">
        <v>-0.58871489415853551</v>
      </c>
      <c r="D35">
        <v>1.467360325539721</v>
      </c>
      <c r="E35">
        <v>-0.10072180373852919</v>
      </c>
      <c r="F35">
        <v>-0.44312040070942282</v>
      </c>
      <c r="G35">
        <v>1.179761852864192</v>
      </c>
      <c r="H35">
        <v>1.046701339883491</v>
      </c>
      <c r="I35">
        <v>1.182710031853357</v>
      </c>
      <c r="J35">
        <v>-1.1654653917553111</v>
      </c>
      <c r="K35">
        <v>1.5837480648624419E-2</v>
      </c>
      <c r="L35">
        <v>-1.62849361489938</v>
      </c>
      <c r="M35">
        <v>-0.19627389412318169</v>
      </c>
      <c r="N35">
        <v>-6.7418899519672892E-2</v>
      </c>
      <c r="O35">
        <v>-0.732783684984052</v>
      </c>
      <c r="P35">
        <v>0.1085505793132901</v>
      </c>
      <c r="Q35">
        <v>-0.39875405239301259</v>
      </c>
      <c r="R35">
        <v>-0.56026901306767873</v>
      </c>
      <c r="S35">
        <v>-1.002800319996775</v>
      </c>
      <c r="T35">
        <v>1.033764441304925</v>
      </c>
      <c r="U35">
        <v>-0.9505225487225335</v>
      </c>
      <c r="V35">
        <v>-1.3365872982473579</v>
      </c>
      <c r="W35">
        <v>0.37128899123911102</v>
      </c>
      <c r="X35">
        <v>2.6664764093081752</v>
      </c>
      <c r="Y35">
        <v>-0.31255509483420058</v>
      </c>
      <c r="Z35">
        <v>0.78240674229578955</v>
      </c>
      <c r="AA35">
        <v>-0.87148344920489296</v>
      </c>
      <c r="AB35">
        <v>-1.1703799380472579</v>
      </c>
      <c r="AC35">
        <v>0.25643527260092619</v>
      </c>
      <c r="AD35">
        <v>0.27902549663743181</v>
      </c>
      <c r="AE35">
        <v>0.98117275870004605</v>
      </c>
      <c r="AF35">
        <f t="shared" si="0"/>
        <v>31</v>
      </c>
    </row>
    <row r="36" spans="1:32" x14ac:dyDescent="0.35">
      <c r="A36">
        <v>-1.062917594707788</v>
      </c>
      <c r="B36">
        <v>1.784445809424577</v>
      </c>
      <c r="C36">
        <v>-1.2685411338007999</v>
      </c>
      <c r="D36">
        <v>0.60971955677013201</v>
      </c>
      <c r="E36">
        <v>0.76033664035409865</v>
      </c>
      <c r="F36">
        <v>-1.038745694949476</v>
      </c>
      <c r="G36">
        <v>0.24833341629386979</v>
      </c>
      <c r="H36">
        <v>0.84397070817988895</v>
      </c>
      <c r="I36">
        <v>0.54640793359796003</v>
      </c>
      <c r="J36">
        <v>-0.87270297868631808</v>
      </c>
      <c r="K36">
        <v>-1.1584833222302839</v>
      </c>
      <c r="L36">
        <v>0.51764431457990301</v>
      </c>
      <c r="M36">
        <v>4.8531657227591792E-2</v>
      </c>
      <c r="N36">
        <v>0.74138908522389624</v>
      </c>
      <c r="O36">
        <v>-1.1742942371302481</v>
      </c>
      <c r="P36">
        <v>-0.26517718696294929</v>
      </c>
      <c r="Q36">
        <v>-0.64758778156596053</v>
      </c>
      <c r="R36">
        <v>1.126382686449805</v>
      </c>
      <c r="S36">
        <v>-0.52583402573713178</v>
      </c>
      <c r="T36">
        <v>2.3295208743926752</v>
      </c>
      <c r="U36">
        <v>-1.5318598520078219</v>
      </c>
      <c r="V36">
        <v>0.43872153253910068</v>
      </c>
      <c r="W36">
        <v>-1.037902899466308</v>
      </c>
      <c r="X36">
        <v>0.20387744422060619</v>
      </c>
      <c r="Y36">
        <v>-0.51036597626147451</v>
      </c>
      <c r="Z36">
        <v>1.0843057475770079</v>
      </c>
      <c r="AA36">
        <v>-5.5358818083154022E-2</v>
      </c>
      <c r="AB36">
        <v>-1.1258999948576289</v>
      </c>
      <c r="AC36">
        <v>1.803219588760181</v>
      </c>
      <c r="AD36">
        <v>-4.0487584415599832E-2</v>
      </c>
      <c r="AE36">
        <v>-0.77062527874058628</v>
      </c>
      <c r="AF36">
        <f t="shared" si="0"/>
        <v>31</v>
      </c>
    </row>
    <row r="37" spans="1:32" x14ac:dyDescent="0.35">
      <c r="A37">
        <v>-1.369232597728554</v>
      </c>
      <c r="B37">
        <v>1.9118518252107739</v>
      </c>
      <c r="C37">
        <v>-1.1036829637122501</v>
      </c>
      <c r="D37">
        <v>4.5838006292305909E-2</v>
      </c>
      <c r="E37">
        <v>0.96170727183810101</v>
      </c>
      <c r="F37">
        <v>-0.77189359438005112</v>
      </c>
      <c r="G37">
        <v>0.59923544700587672</v>
      </c>
      <c r="H37">
        <v>0.86808253761555532</v>
      </c>
      <c r="I37">
        <v>0.97650914538689626</v>
      </c>
      <c r="J37">
        <v>-0.65278854194054658</v>
      </c>
      <c r="K37">
        <v>-0.93853059069737754</v>
      </c>
      <c r="L37">
        <v>-0.30758491349729222</v>
      </c>
      <c r="M37">
        <v>0.14215405345184401</v>
      </c>
      <c r="N37">
        <v>1.2405652302698931</v>
      </c>
      <c r="O37">
        <v>-0.92209736525775343</v>
      </c>
      <c r="P37">
        <v>-0.84121565490092332</v>
      </c>
      <c r="Q37">
        <v>7.9807822099386624E-3</v>
      </c>
      <c r="R37">
        <v>-7.7163555585291171E-2</v>
      </c>
      <c r="S37">
        <v>-0.96760337597106183</v>
      </c>
      <c r="T37">
        <v>0.74759183452986266</v>
      </c>
      <c r="U37">
        <v>-1.277844680493381</v>
      </c>
      <c r="V37">
        <v>-1.1415342773082839</v>
      </c>
      <c r="W37">
        <v>1.1923273138472801</v>
      </c>
      <c r="X37">
        <v>0.44914722019252051</v>
      </c>
      <c r="Y37">
        <v>-0.14426462222607861</v>
      </c>
      <c r="Z37">
        <v>1.106920198069786</v>
      </c>
      <c r="AA37">
        <v>1.772386840973841</v>
      </c>
      <c r="AB37">
        <v>-1.332639523274572</v>
      </c>
      <c r="AC37">
        <v>1.6267562901728649</v>
      </c>
      <c r="AD37">
        <v>-1.195897693309957</v>
      </c>
      <c r="AE37">
        <v>-0.59067140228662729</v>
      </c>
      <c r="AF37">
        <f t="shared" si="0"/>
        <v>31</v>
      </c>
    </row>
    <row r="38" spans="1:32" x14ac:dyDescent="0.35">
      <c r="A38">
        <v>-1.5246870646903621</v>
      </c>
      <c r="B38">
        <v>1.9441477963078759</v>
      </c>
      <c r="C38">
        <v>-0.55804184654052102</v>
      </c>
      <c r="D38">
        <v>-0.16479244216396169</v>
      </c>
      <c r="E38">
        <v>0.18787378755274109</v>
      </c>
      <c r="F38">
        <v>0.115400744662396</v>
      </c>
      <c r="G38">
        <v>0.84799811193242858</v>
      </c>
      <c r="H38">
        <v>1.400729384962617</v>
      </c>
      <c r="I38">
        <v>-6.9181426186284964E-2</v>
      </c>
      <c r="J38">
        <v>-0.59758719418411921</v>
      </c>
      <c r="K38">
        <v>-1.241945775940031</v>
      </c>
      <c r="L38">
        <v>-0.78134083639429652</v>
      </c>
      <c r="M38">
        <v>-8.0657688206572375E-2</v>
      </c>
      <c r="N38">
        <v>1.7124982334473859</v>
      </c>
      <c r="O38">
        <v>-0.8208064662777369</v>
      </c>
      <c r="P38">
        <v>-0.64188890756157513</v>
      </c>
      <c r="Q38">
        <v>-0.46914347875393281</v>
      </c>
      <c r="R38">
        <v>0.37191550366356962</v>
      </c>
      <c r="S38">
        <v>-1.1252048340560341</v>
      </c>
      <c r="T38">
        <v>0.84769429337955249</v>
      </c>
      <c r="U38">
        <v>-0.83653642701252284</v>
      </c>
      <c r="V38">
        <v>-1.3868553198765909</v>
      </c>
      <c r="W38">
        <v>2.0397627901399962</v>
      </c>
      <c r="X38">
        <v>1.295831843342532</v>
      </c>
      <c r="Y38">
        <v>-0.24525396441359479</v>
      </c>
      <c r="Z38">
        <v>6.3371990888751704E-4</v>
      </c>
      <c r="AA38">
        <v>0.90476228671597436</v>
      </c>
      <c r="AB38">
        <v>-1.326302887609857</v>
      </c>
      <c r="AC38">
        <v>0.92283097093396893</v>
      </c>
      <c r="AD38">
        <v>0.3530384613733159</v>
      </c>
      <c r="AE38">
        <v>-1.0576772794315501</v>
      </c>
      <c r="AF38">
        <f t="shared" si="0"/>
        <v>31</v>
      </c>
    </row>
    <row r="39" spans="1:32" x14ac:dyDescent="0.35">
      <c r="A39">
        <v>-1.176217598522044</v>
      </c>
      <c r="B39">
        <v>0.64190344515122622</v>
      </c>
      <c r="C39">
        <v>-1.105539877133906</v>
      </c>
      <c r="D39">
        <v>0.97349490043545317</v>
      </c>
      <c r="E39">
        <v>1.0126039076087061</v>
      </c>
      <c r="F39">
        <v>-0.87508629461812681</v>
      </c>
      <c r="G39">
        <v>-0.32351560886213848</v>
      </c>
      <c r="H39">
        <v>0.97145861000127831</v>
      </c>
      <c r="I39">
        <v>-0.93035571035377018</v>
      </c>
      <c r="J39">
        <v>0.56913599407073368</v>
      </c>
      <c r="K39">
        <v>-0.90667728614908527</v>
      </c>
      <c r="L39">
        <v>-0.93841204680269508</v>
      </c>
      <c r="M39">
        <v>-0.47948567901227768</v>
      </c>
      <c r="N39">
        <v>2.9306334104580789</v>
      </c>
      <c r="O39">
        <v>5.2329675467944613E-2</v>
      </c>
      <c r="P39">
        <v>-0.56760497730671255</v>
      </c>
      <c r="Q39">
        <v>-0.68507086501520265</v>
      </c>
      <c r="R39">
        <v>0.59915516773831845</v>
      </c>
      <c r="S39">
        <v>-0.31223549854740029</v>
      </c>
      <c r="T39">
        <v>0.73487215137740669</v>
      </c>
      <c r="U39">
        <v>0.67839921333470121</v>
      </c>
      <c r="V39">
        <v>-1.1801604946085189</v>
      </c>
      <c r="W39">
        <v>1.35357011617357</v>
      </c>
      <c r="X39">
        <v>0.59520235142976374</v>
      </c>
      <c r="Y39">
        <v>-0.38993835162376472</v>
      </c>
      <c r="Z39">
        <v>0.16220847331116461</v>
      </c>
      <c r="AA39">
        <v>1.033779414173275</v>
      </c>
      <c r="AB39">
        <v>-1.3103161500913341</v>
      </c>
      <c r="AC39">
        <v>0.93084266700562335</v>
      </c>
      <c r="AD39">
        <v>-1.621961312609743</v>
      </c>
      <c r="AE39">
        <v>-0.43852073747293951</v>
      </c>
      <c r="AF39">
        <f t="shared" si="0"/>
        <v>31</v>
      </c>
    </row>
    <row r="40" spans="1:32" x14ac:dyDescent="0.35">
      <c r="A40">
        <v>-1.377056769244474</v>
      </c>
      <c r="B40">
        <v>0.26244511816969263</v>
      </c>
      <c r="C40">
        <v>-0.68722180390628629</v>
      </c>
      <c r="D40">
        <v>0.83320345158105558</v>
      </c>
      <c r="E40">
        <v>1.1263342996647649</v>
      </c>
      <c r="F40">
        <v>0.2104603283859533</v>
      </c>
      <c r="G40">
        <v>0.25830799966579759</v>
      </c>
      <c r="H40">
        <v>7.7407275992624064E-2</v>
      </c>
      <c r="I40">
        <v>-1.594579615037053</v>
      </c>
      <c r="J40">
        <v>1.069392835440423</v>
      </c>
      <c r="K40">
        <v>-0.95875742093331529</v>
      </c>
      <c r="L40">
        <v>-0.85963581305565118</v>
      </c>
      <c r="M40">
        <v>-0.50991239519037401</v>
      </c>
      <c r="N40">
        <v>0.31783700318996222</v>
      </c>
      <c r="O40">
        <v>-0.2754610944694722</v>
      </c>
      <c r="P40">
        <v>1.357397383248554</v>
      </c>
      <c r="Q40">
        <v>-0.43810037767309717</v>
      </c>
      <c r="R40">
        <v>2.2339008248982268</v>
      </c>
      <c r="S40">
        <v>-0.98587410446604584</v>
      </c>
      <c r="T40">
        <v>1.838869747236459</v>
      </c>
      <c r="U40">
        <v>-0.90210870997743831</v>
      </c>
      <c r="V40">
        <v>-1.3231754994438769</v>
      </c>
      <c r="W40">
        <v>0.49209614208817559</v>
      </c>
      <c r="X40">
        <v>1.6819876391609621</v>
      </c>
      <c r="Y40">
        <v>-0.50868814780488725</v>
      </c>
      <c r="Z40">
        <v>-0.76262054444823524</v>
      </c>
      <c r="AA40">
        <v>0.80948347854946034</v>
      </c>
      <c r="AB40">
        <v>-0.72512075992916836</v>
      </c>
      <c r="AC40">
        <v>8.3020671106541585E-2</v>
      </c>
      <c r="AD40">
        <v>-1.117735342940809</v>
      </c>
      <c r="AE40">
        <v>0.31288547356330237</v>
      </c>
      <c r="AF40">
        <f t="shared" si="0"/>
        <v>31</v>
      </c>
    </row>
    <row r="41" spans="1:32" x14ac:dyDescent="0.35">
      <c r="A41">
        <v>-0.73138508184676276</v>
      </c>
      <c r="B41">
        <v>0.79024773242136181</v>
      </c>
      <c r="C41">
        <v>-0.85491881364969946</v>
      </c>
      <c r="D41">
        <v>-0.32490911383956628</v>
      </c>
      <c r="E41">
        <v>0.90573774719259892</v>
      </c>
      <c r="F41">
        <v>2.1218854015119182</v>
      </c>
      <c r="G41">
        <v>0.86820564603587713</v>
      </c>
      <c r="H41">
        <v>0.1150188833620972</v>
      </c>
      <c r="I41">
        <v>-1.268266733698002</v>
      </c>
      <c r="J41">
        <v>-0.1847752636276595</v>
      </c>
      <c r="K41">
        <v>-1.2426894709633429</v>
      </c>
      <c r="L41">
        <v>-1.324165647248136</v>
      </c>
      <c r="M41">
        <v>-0.66118896632666069</v>
      </c>
      <c r="N41">
        <v>1.257431348016516</v>
      </c>
      <c r="O41">
        <v>0.67949094875213967</v>
      </c>
      <c r="P41">
        <v>-0.77709688639986185</v>
      </c>
      <c r="Q41">
        <v>-1.053377858615151</v>
      </c>
      <c r="R41">
        <v>1.602633838513791</v>
      </c>
      <c r="S41">
        <v>-1.0051022336292379</v>
      </c>
      <c r="T41">
        <v>0.4449772643594172</v>
      </c>
      <c r="U41">
        <v>0.16282081875542609</v>
      </c>
      <c r="V41">
        <v>-0.93864220331616</v>
      </c>
      <c r="W41">
        <v>0.47132771562546227</v>
      </c>
      <c r="X41">
        <v>-3.5324473754021709E-3</v>
      </c>
      <c r="Y41">
        <v>-0.30799966868548712</v>
      </c>
      <c r="Z41">
        <v>1.435542029869</v>
      </c>
      <c r="AA41">
        <v>1.8126628717421409</v>
      </c>
      <c r="AB41">
        <v>-0.12842858348771921</v>
      </c>
      <c r="AC41">
        <v>-1.783926641120783</v>
      </c>
      <c r="AD41">
        <v>0.30094919138475151</v>
      </c>
      <c r="AE41">
        <v>-0.37852122429182389</v>
      </c>
      <c r="AF41">
        <f t="shared" si="0"/>
        <v>31</v>
      </c>
    </row>
    <row r="42" spans="1:32" x14ac:dyDescent="0.35">
      <c r="A42">
        <v>-0.41676013036263848</v>
      </c>
      <c r="B42">
        <v>1.598429952715974</v>
      </c>
      <c r="C42">
        <v>-0.90795306432530209</v>
      </c>
      <c r="D42">
        <v>-0.12466761298719389</v>
      </c>
      <c r="E42">
        <v>0.58978335830501538</v>
      </c>
      <c r="F42">
        <v>-0.49768343450841152</v>
      </c>
      <c r="G42">
        <v>0.5873630817798603</v>
      </c>
      <c r="H42">
        <v>1.7045715262486201</v>
      </c>
      <c r="I42">
        <v>-0.62979064021551689</v>
      </c>
      <c r="J42">
        <v>-1.1969434693571701</v>
      </c>
      <c r="K42">
        <v>-1.312987164723352</v>
      </c>
      <c r="L42">
        <v>0.6116377371174393</v>
      </c>
      <c r="M42">
        <v>-0.63720937644558384</v>
      </c>
      <c r="N42">
        <v>-0.48598547634397982</v>
      </c>
      <c r="O42">
        <v>-1.3029111265482181</v>
      </c>
      <c r="P42">
        <v>-0.2070845572782507</v>
      </c>
      <c r="Q42">
        <v>0.46052670924258399</v>
      </c>
      <c r="R42">
        <v>2.761538079221594</v>
      </c>
      <c r="S42">
        <v>-3.730567748115448E-2</v>
      </c>
      <c r="T42">
        <v>1.563447009724392</v>
      </c>
      <c r="U42">
        <v>-1.062630824558946</v>
      </c>
      <c r="V42">
        <v>-0.2418185749572441</v>
      </c>
      <c r="W42">
        <v>-3.245110218702911E-2</v>
      </c>
      <c r="X42">
        <v>-0.73680580097209702</v>
      </c>
      <c r="Y42">
        <v>-0.70610466081288559</v>
      </c>
      <c r="Z42">
        <v>0.24733302692712969</v>
      </c>
      <c r="AA42">
        <v>-0.46300756368157681</v>
      </c>
      <c r="AB42">
        <v>-1.4864481707164909</v>
      </c>
      <c r="AC42">
        <v>1.1684896083748111</v>
      </c>
      <c r="AD42">
        <v>0.51065426840314732</v>
      </c>
      <c r="AE42">
        <v>0.71017400402283604</v>
      </c>
      <c r="AF42">
        <f t="shared" si="0"/>
        <v>31</v>
      </c>
    </row>
    <row r="43" spans="1:32" x14ac:dyDescent="0.35">
      <c r="A43">
        <v>-0.78773767994263311</v>
      </c>
      <c r="B43">
        <v>0.75161086667148136</v>
      </c>
      <c r="C43">
        <v>-0.78112111824756592</v>
      </c>
      <c r="D43">
        <v>0.18860864219969151</v>
      </c>
      <c r="E43">
        <v>0.72998023970946901</v>
      </c>
      <c r="F43">
        <v>-1.8050022252884621</v>
      </c>
      <c r="G43">
        <v>0.24421726216402681</v>
      </c>
      <c r="H43">
        <v>1.241505407406851</v>
      </c>
      <c r="I43">
        <v>0.84114788281836184</v>
      </c>
      <c r="J43">
        <v>-1.1664394549436421</v>
      </c>
      <c r="K43">
        <v>-1.2885337992768471</v>
      </c>
      <c r="L43">
        <v>1.8112601352673929</v>
      </c>
      <c r="M43">
        <v>0.3439084846440017</v>
      </c>
      <c r="N43">
        <v>0.28387698249041748</v>
      </c>
      <c r="O43">
        <v>-1.150115320059677</v>
      </c>
      <c r="P43">
        <v>-4.1235463603326437E-2</v>
      </c>
      <c r="Q43">
        <v>-0.38654284372019032</v>
      </c>
      <c r="R43">
        <v>1.115411397705542</v>
      </c>
      <c r="S43">
        <v>-0.94168556206451637</v>
      </c>
      <c r="T43">
        <v>1.476877857533238</v>
      </c>
      <c r="U43">
        <v>-1.435806179853891</v>
      </c>
      <c r="V43">
        <v>0.25972133349347049</v>
      </c>
      <c r="W43">
        <v>0.76072528423445296</v>
      </c>
      <c r="X43">
        <v>9.2304224677618063E-2</v>
      </c>
      <c r="Y43">
        <v>-0.67498789836386153</v>
      </c>
      <c r="Z43">
        <v>1.9167350696269609</v>
      </c>
      <c r="AA43">
        <v>0.77191755850041899</v>
      </c>
      <c r="AB43">
        <v>-1.3977838642356659</v>
      </c>
      <c r="AC43">
        <v>0.4145862217878073</v>
      </c>
      <c r="AD43">
        <v>-0.97049890406538375</v>
      </c>
      <c r="AE43">
        <v>-0.44395779575011818</v>
      </c>
      <c r="AF43">
        <f t="shared" si="0"/>
        <v>31</v>
      </c>
    </row>
    <row r="44" spans="1:32" x14ac:dyDescent="0.35">
      <c r="A44">
        <v>-1.6796983870014699</v>
      </c>
      <c r="B44">
        <v>1.410329480182521</v>
      </c>
      <c r="C44">
        <v>-0.89374331815287966</v>
      </c>
      <c r="D44">
        <v>2.2776327179826281E-2</v>
      </c>
      <c r="E44">
        <v>0.3603098289108943</v>
      </c>
      <c r="F44">
        <v>-1.2183853519970029</v>
      </c>
      <c r="G44">
        <v>0.4437218976822751</v>
      </c>
      <c r="H44">
        <v>0.78168844394163861</v>
      </c>
      <c r="I44">
        <v>0.83791826019601179</v>
      </c>
      <c r="J44">
        <v>-0.2420271869223295</v>
      </c>
      <c r="K44">
        <v>-1.547636762923287</v>
      </c>
      <c r="L44">
        <v>1.0332194397258281</v>
      </c>
      <c r="M44">
        <v>1.1452214867379369</v>
      </c>
      <c r="N44">
        <v>1.0722536695765901</v>
      </c>
      <c r="O44">
        <v>-0.35475661721944629</v>
      </c>
      <c r="P44">
        <v>-0.40271717607347868</v>
      </c>
      <c r="Q44">
        <v>-0.85294483282375833</v>
      </c>
      <c r="R44">
        <v>0.40929240318050703</v>
      </c>
      <c r="S44">
        <v>-0.51405489488313616</v>
      </c>
      <c r="T44">
        <v>1.4708061171371389</v>
      </c>
      <c r="U44">
        <v>-1.5787979497622631</v>
      </c>
      <c r="V44">
        <v>-0.45325164228087572</v>
      </c>
      <c r="W44">
        <v>0.973828669781862</v>
      </c>
      <c r="X44">
        <v>0.25607153198684202</v>
      </c>
      <c r="Y44">
        <v>-0.17476918544193129</v>
      </c>
      <c r="Z44">
        <v>1.249794482190808</v>
      </c>
      <c r="AA44">
        <v>1.845885454323867</v>
      </c>
      <c r="AB44">
        <v>-1.707082091626793</v>
      </c>
      <c r="AC44">
        <v>-0.35794075472032849</v>
      </c>
      <c r="AD44">
        <v>-0.81906532223194817</v>
      </c>
      <c r="AE44">
        <v>-0.53028959240620044</v>
      </c>
      <c r="AF44">
        <f t="shared" si="0"/>
        <v>31</v>
      </c>
    </row>
    <row r="45" spans="1:32" x14ac:dyDescent="0.35">
      <c r="A45">
        <v>-1.4149949025299109</v>
      </c>
      <c r="B45">
        <v>0.91251177500354663</v>
      </c>
      <c r="C45">
        <v>-1.434478552503702</v>
      </c>
      <c r="D45">
        <v>0.43681772142308362</v>
      </c>
      <c r="E45">
        <v>1.4178868186681519</v>
      </c>
      <c r="F45">
        <v>0.32400377838666022</v>
      </c>
      <c r="G45">
        <v>0.23032582924797251</v>
      </c>
      <c r="H45">
        <v>7.9380521705682217E-2</v>
      </c>
      <c r="I45">
        <v>-0.1286977265953653</v>
      </c>
      <c r="J45">
        <v>-0.32479196199418819</v>
      </c>
      <c r="K45">
        <v>-1.523332297546097</v>
      </c>
      <c r="L45">
        <v>0.23161431528326429</v>
      </c>
      <c r="M45">
        <v>0.35061712496057801</v>
      </c>
      <c r="N45">
        <v>1.8373570035351181</v>
      </c>
      <c r="O45">
        <v>-0.84603979198423618</v>
      </c>
      <c r="P45">
        <v>-0.1576424651851257</v>
      </c>
      <c r="Q45">
        <v>-0.98706593835036005</v>
      </c>
      <c r="R45">
        <v>1.4246953137408851</v>
      </c>
      <c r="S45">
        <v>-1.2367718536743579</v>
      </c>
      <c r="T45">
        <v>1.116007457787044</v>
      </c>
      <c r="U45">
        <v>-1.229820627555509</v>
      </c>
      <c r="V45">
        <v>-0.7344772579135479</v>
      </c>
      <c r="W45">
        <v>1.7844262978326959</v>
      </c>
      <c r="X45">
        <v>0.7842216799953956</v>
      </c>
      <c r="Y45">
        <v>-0.31016722486302012</v>
      </c>
      <c r="Z45">
        <v>0.32477524571052813</v>
      </c>
      <c r="AA45">
        <v>1.720359351998044</v>
      </c>
      <c r="AB45">
        <v>-1.111063983154289</v>
      </c>
      <c r="AC45">
        <v>-0.26676453774107489</v>
      </c>
      <c r="AD45">
        <v>-0.84957618388405787</v>
      </c>
      <c r="AE45">
        <v>-0.42548326477836501</v>
      </c>
      <c r="AF45">
        <f t="shared" si="0"/>
        <v>31</v>
      </c>
    </row>
    <row r="46" spans="1:32" x14ac:dyDescent="0.35">
      <c r="A46">
        <v>-1.5196735784061</v>
      </c>
      <c r="B46">
        <v>0.22024142175198749</v>
      </c>
      <c r="C46">
        <v>-0.80870802892506111</v>
      </c>
      <c r="D46">
        <v>0.34150919457475287</v>
      </c>
      <c r="E46">
        <v>1.767985497075597</v>
      </c>
      <c r="F46">
        <v>1.8896119791032801E-2</v>
      </c>
      <c r="G46">
        <v>-1.7962037753359389E-2</v>
      </c>
      <c r="H46">
        <v>0.97665933923994741</v>
      </c>
      <c r="I46">
        <v>0.79957175965051852</v>
      </c>
      <c r="J46">
        <v>0.73888195760153086</v>
      </c>
      <c r="K46">
        <v>-1.387334826228998</v>
      </c>
      <c r="L46">
        <v>-1.040983395205394</v>
      </c>
      <c r="M46">
        <v>-0.67361935604860335</v>
      </c>
      <c r="N46">
        <v>1.7682455744665631</v>
      </c>
      <c r="O46">
        <v>-2.5535297098047839E-2</v>
      </c>
      <c r="P46">
        <v>-1.270043806013482</v>
      </c>
      <c r="Q46">
        <v>-0.78303660126491925</v>
      </c>
      <c r="R46">
        <v>1.0765126554734901</v>
      </c>
      <c r="S46">
        <v>-1.269550066617755</v>
      </c>
      <c r="T46">
        <v>1.2309767266527181</v>
      </c>
      <c r="U46">
        <v>-0.5953092075173072</v>
      </c>
      <c r="V46">
        <v>-0.94487552538647002</v>
      </c>
      <c r="W46">
        <v>0.41630212504472941</v>
      </c>
      <c r="X46">
        <v>1.3156681677562521</v>
      </c>
      <c r="Y46">
        <v>-0.51948393544398186</v>
      </c>
      <c r="Z46">
        <v>0.55147687019955793</v>
      </c>
      <c r="AA46">
        <v>0.69523988148469562</v>
      </c>
      <c r="AB46">
        <v>-1.037585031691229</v>
      </c>
      <c r="AC46">
        <v>1.5349296515438891</v>
      </c>
      <c r="AD46">
        <v>-1.3479265644709859</v>
      </c>
      <c r="AE46">
        <v>-0.21313789318617171</v>
      </c>
      <c r="AF46">
        <f t="shared" si="0"/>
        <v>31</v>
      </c>
    </row>
    <row r="47" spans="1:32" x14ac:dyDescent="0.35">
      <c r="A47">
        <v>-1.4193239699785749</v>
      </c>
      <c r="B47">
        <v>0.23118912855379151</v>
      </c>
      <c r="C47">
        <v>-0.84492940607552225</v>
      </c>
      <c r="D47">
        <v>0.52589620091040412</v>
      </c>
      <c r="E47">
        <v>1.820247972548946</v>
      </c>
      <c r="F47">
        <v>0.94643074682496053</v>
      </c>
      <c r="G47">
        <v>0.37919187699491241</v>
      </c>
      <c r="H47">
        <v>-0.43754443811301919</v>
      </c>
      <c r="I47">
        <v>-0.79950896901067148</v>
      </c>
      <c r="J47">
        <v>-0.2913265915909638</v>
      </c>
      <c r="K47">
        <v>-0.52434537567570305</v>
      </c>
      <c r="L47">
        <v>-0.38877444134550759</v>
      </c>
      <c r="M47">
        <v>-0.41341926913074512</v>
      </c>
      <c r="N47">
        <v>0.59766306522847501</v>
      </c>
      <c r="O47">
        <v>-0.86806520370570739</v>
      </c>
      <c r="P47">
        <v>1.6739135868585771</v>
      </c>
      <c r="Q47">
        <v>-0.28943077799035161</v>
      </c>
      <c r="R47">
        <v>2.2525366965102922</v>
      </c>
      <c r="S47">
        <v>-1.422849726781477</v>
      </c>
      <c r="T47">
        <v>1.3785934883443709</v>
      </c>
      <c r="U47">
        <v>-1.2808153354739329</v>
      </c>
      <c r="V47">
        <v>-1.111185469613666</v>
      </c>
      <c r="W47">
        <v>-0.99234593650439695</v>
      </c>
      <c r="X47">
        <v>1.1629379522231931</v>
      </c>
      <c r="Y47">
        <v>-0.20299430433588189</v>
      </c>
      <c r="Z47">
        <v>0.82920321888301618</v>
      </c>
      <c r="AA47">
        <v>0.77116831976909073</v>
      </c>
      <c r="AB47">
        <v>-0.63564089773624288</v>
      </c>
      <c r="AC47">
        <v>-1.1109346091433969</v>
      </c>
      <c r="AD47">
        <v>-0.38716444780810783</v>
      </c>
      <c r="AE47">
        <v>0.84657687830641382</v>
      </c>
      <c r="AF47">
        <f t="shared" si="0"/>
        <v>31</v>
      </c>
    </row>
    <row r="48" spans="1:32" x14ac:dyDescent="0.35">
      <c r="A48">
        <v>-1.6434348810319599</v>
      </c>
      <c r="B48">
        <v>5.4925574250389401E-2</v>
      </c>
      <c r="C48">
        <v>-1.404097999637177</v>
      </c>
      <c r="D48">
        <v>0.80317856494546946</v>
      </c>
      <c r="E48">
        <v>0.1084323356777544</v>
      </c>
      <c r="F48">
        <v>-1.137906479375415</v>
      </c>
      <c r="G48">
        <v>4.9092162353456578E-2</v>
      </c>
      <c r="H48">
        <v>0.86561842238727948</v>
      </c>
      <c r="I48">
        <v>1.5788527048137411</v>
      </c>
      <c r="J48">
        <v>1.13662902404294</v>
      </c>
      <c r="K48">
        <v>-1.419870064671338</v>
      </c>
      <c r="L48">
        <v>0.67412238073125719</v>
      </c>
      <c r="M48">
        <v>0.10061485609473091</v>
      </c>
      <c r="N48">
        <v>1.7654281949535591</v>
      </c>
      <c r="O48">
        <v>7.2490244287449865E-2</v>
      </c>
      <c r="P48">
        <v>0.27843404685211809</v>
      </c>
      <c r="Q48">
        <v>-1.2472561891985841</v>
      </c>
      <c r="R48">
        <v>0.26527803190261351</v>
      </c>
      <c r="S48">
        <v>-0.12576765232075721</v>
      </c>
      <c r="T48">
        <v>0.29993477351982117</v>
      </c>
      <c r="U48">
        <v>-0.90764608031807348</v>
      </c>
      <c r="V48">
        <v>-0.51376407780826816</v>
      </c>
      <c r="W48">
        <v>0.91897974967556018</v>
      </c>
      <c r="X48">
        <v>-0.14549610025173321</v>
      </c>
      <c r="Y48">
        <v>0.62071298538361319</v>
      </c>
      <c r="Z48">
        <v>0.74298970108411255</v>
      </c>
      <c r="AA48">
        <v>2.239717286887525</v>
      </c>
      <c r="AB48">
        <v>-1.5826498196791889</v>
      </c>
      <c r="AC48">
        <v>-0.8459977900198159</v>
      </c>
      <c r="AD48">
        <v>-0.88610672404335089</v>
      </c>
      <c r="AE48">
        <v>-0.71553796249998702</v>
      </c>
      <c r="AF48">
        <f t="shared" si="0"/>
        <v>31</v>
      </c>
    </row>
    <row r="49" spans="1:32" x14ac:dyDescent="0.35">
      <c r="A49">
        <v>-1.6207525568076271</v>
      </c>
      <c r="B49">
        <v>0.34668688745857112</v>
      </c>
      <c r="C49">
        <v>-1.3672411942613381</v>
      </c>
      <c r="D49">
        <v>0.37460866792350189</v>
      </c>
      <c r="E49">
        <v>0.61454235043455652</v>
      </c>
      <c r="F49">
        <v>0.4030847814390548</v>
      </c>
      <c r="G49">
        <v>7.595661785423613E-2</v>
      </c>
      <c r="H49">
        <v>0.30614818197417049</v>
      </c>
      <c r="I49">
        <v>-0.26607862080853872</v>
      </c>
      <c r="J49">
        <v>1.172443595906385</v>
      </c>
      <c r="K49">
        <v>-1.542654766523275</v>
      </c>
      <c r="L49">
        <v>1.1339054807023221</v>
      </c>
      <c r="M49">
        <v>0.26420259651483102</v>
      </c>
      <c r="N49">
        <v>2.1974623657249839</v>
      </c>
      <c r="O49">
        <v>-0.10082082618483119</v>
      </c>
      <c r="P49">
        <v>-1.2946050268993949</v>
      </c>
      <c r="Q49">
        <v>-1.0351071928564619</v>
      </c>
      <c r="R49">
        <v>1.359120068487492</v>
      </c>
      <c r="S49">
        <v>-0.85888690057554629</v>
      </c>
      <c r="T49">
        <v>0.59966798925801768</v>
      </c>
      <c r="U49">
        <v>-1.117223412127524</v>
      </c>
      <c r="V49">
        <v>-0.45445489443667592</v>
      </c>
      <c r="W49">
        <v>0.53408101504511063</v>
      </c>
      <c r="X49">
        <v>1.0280505307365619</v>
      </c>
      <c r="Y49">
        <v>0.36720580517489732</v>
      </c>
      <c r="Z49">
        <v>0.90558218383585631</v>
      </c>
      <c r="AA49">
        <v>1.2660146247956909</v>
      </c>
      <c r="AB49">
        <v>-1.771747049628003</v>
      </c>
      <c r="AC49">
        <v>-0.65470464146238783</v>
      </c>
      <c r="AD49">
        <v>-0.97666479297760145</v>
      </c>
      <c r="AE49">
        <v>0.1070545426688264</v>
      </c>
      <c r="AF49">
        <f t="shared" si="0"/>
        <v>31</v>
      </c>
    </row>
    <row r="50" spans="1:32" x14ac:dyDescent="0.35">
      <c r="A50">
        <v>-1.2722485194695901</v>
      </c>
      <c r="B50">
        <v>0.70315528884983036</v>
      </c>
      <c r="C50">
        <v>-1.3252583555226389</v>
      </c>
      <c r="D50">
        <v>1.0345959924564889</v>
      </c>
      <c r="E50">
        <v>1.804937723584644</v>
      </c>
      <c r="F50">
        <v>0.24895558279544081</v>
      </c>
      <c r="G50">
        <v>9.7495635180824408E-2</v>
      </c>
      <c r="H50">
        <v>-0.14410837046263919</v>
      </c>
      <c r="I50">
        <v>-0.27801513657419141</v>
      </c>
      <c r="J50">
        <v>-1.1202461030170321</v>
      </c>
      <c r="K50">
        <v>-1.1755938233535199</v>
      </c>
      <c r="L50">
        <v>-9.6234860112837453E-3</v>
      </c>
      <c r="M50">
        <v>0.9272574507321415</v>
      </c>
      <c r="N50">
        <v>1.3780310617983811</v>
      </c>
      <c r="O50">
        <v>0.6172378140250796</v>
      </c>
      <c r="P50">
        <v>-0.47239186075857081</v>
      </c>
      <c r="Q50">
        <v>-1.3506566770970061</v>
      </c>
      <c r="R50">
        <v>1.137494522917434</v>
      </c>
      <c r="S50">
        <v>-1.193872195080482</v>
      </c>
      <c r="T50">
        <v>1.3015785272412099</v>
      </c>
      <c r="U50">
        <v>-1.3017169828114239</v>
      </c>
      <c r="V50">
        <v>-0.18018627820165159</v>
      </c>
      <c r="W50">
        <v>0.41429313982447902</v>
      </c>
      <c r="X50">
        <v>0.25400498695774471</v>
      </c>
      <c r="Y50">
        <v>-0.80095376168732646</v>
      </c>
      <c r="Z50">
        <v>1.012989131282624</v>
      </c>
      <c r="AA50">
        <v>-0.74353406565652747</v>
      </c>
      <c r="AB50">
        <v>-0.2072404237985635</v>
      </c>
      <c r="AC50">
        <v>2.0207108355242629</v>
      </c>
      <c r="AD50">
        <v>-1.4882820905247709</v>
      </c>
      <c r="AE50">
        <v>0.1052965634477962</v>
      </c>
      <c r="AF50">
        <f t="shared" si="0"/>
        <v>31</v>
      </c>
    </row>
    <row r="51" spans="1:32" x14ac:dyDescent="0.35">
      <c r="A51">
        <v>-1.4570527355412219</v>
      </c>
      <c r="B51">
        <v>1.929086197426868</v>
      </c>
      <c r="C51">
        <v>-0.85498768879142861</v>
      </c>
      <c r="D51">
        <v>0.94428445492343105</v>
      </c>
      <c r="E51">
        <v>0.2425955924398103</v>
      </c>
      <c r="F51">
        <v>-0.54177512646925552</v>
      </c>
      <c r="G51">
        <v>0.29532146172479851</v>
      </c>
      <c r="H51">
        <v>-0.16814658343455621</v>
      </c>
      <c r="I51">
        <v>1.1629946393518149</v>
      </c>
      <c r="J51">
        <v>-1.2518955629603581</v>
      </c>
      <c r="K51">
        <v>-0.59410538749616892</v>
      </c>
      <c r="L51">
        <v>-0.42728000342380179</v>
      </c>
      <c r="M51">
        <v>-0.46946441757985852</v>
      </c>
      <c r="N51">
        <v>0.96264694321296118</v>
      </c>
      <c r="O51">
        <v>0.57481483627036878</v>
      </c>
      <c r="P51">
        <v>0.64507392212516013</v>
      </c>
      <c r="Q51">
        <v>-0.55055659074231977</v>
      </c>
      <c r="R51">
        <v>0.84936824987795734</v>
      </c>
      <c r="S51">
        <v>-1.262530331431023</v>
      </c>
      <c r="T51">
        <v>1.866625885266382</v>
      </c>
      <c r="U51">
        <v>-1.4131902477262399</v>
      </c>
      <c r="V51">
        <v>-0.89164784157725574</v>
      </c>
      <c r="W51">
        <v>-0.88866720973125302</v>
      </c>
      <c r="X51">
        <v>0.73070150600510031</v>
      </c>
      <c r="Y51">
        <v>-0.63095922377862446</v>
      </c>
      <c r="Z51">
        <v>1.9134009389646101</v>
      </c>
      <c r="AA51">
        <v>-0.34119275913883751</v>
      </c>
      <c r="AB51">
        <v>-1.1724005406667899</v>
      </c>
      <c r="AC51">
        <v>-0.70289913824711758</v>
      </c>
      <c r="AD51">
        <v>0.3439725841414743</v>
      </c>
      <c r="AE51">
        <v>1.158647906848538</v>
      </c>
      <c r="AF51">
        <f t="shared" si="0"/>
        <v>31</v>
      </c>
    </row>
    <row r="52" spans="1:32" x14ac:dyDescent="0.35">
      <c r="A52">
        <v>-1.4988368125894269</v>
      </c>
      <c r="B52">
        <v>0.27850726830504707</v>
      </c>
      <c r="C52">
        <v>-0.47976448607130628</v>
      </c>
      <c r="D52">
        <v>0.47681317687946168</v>
      </c>
      <c r="E52">
        <v>0.60279828516076661</v>
      </c>
      <c r="F52">
        <v>-0.82325516241705643</v>
      </c>
      <c r="G52">
        <v>0.52381632714916426</v>
      </c>
      <c r="H52">
        <v>1.213448373943379</v>
      </c>
      <c r="I52">
        <v>0.2103054112318048</v>
      </c>
      <c r="J52">
        <v>-0.77573910554011072</v>
      </c>
      <c r="K52">
        <v>-1.7339052995706761</v>
      </c>
      <c r="L52">
        <v>-1.0524679904712611</v>
      </c>
      <c r="M52">
        <v>1.2326250736660409</v>
      </c>
      <c r="N52">
        <v>1.3858431487147549</v>
      </c>
      <c r="O52">
        <v>1.0782528968544931</v>
      </c>
      <c r="P52">
        <v>-1.370503011370229</v>
      </c>
      <c r="Q52">
        <v>1.032806705293448</v>
      </c>
      <c r="R52">
        <v>1.4012274143625121</v>
      </c>
      <c r="S52">
        <v>-0.78811385224917596</v>
      </c>
      <c r="T52">
        <v>1.2232203043204799</v>
      </c>
      <c r="U52">
        <v>-0.87680501363301755</v>
      </c>
      <c r="V52">
        <v>-0.9653151313345848</v>
      </c>
      <c r="W52">
        <v>0.69355920456801246</v>
      </c>
      <c r="X52">
        <v>-0.58703223175164998</v>
      </c>
      <c r="Y52">
        <v>6.5347778158286421E-2</v>
      </c>
      <c r="Z52">
        <v>1.640222743904628</v>
      </c>
      <c r="AA52">
        <v>-0.32306742557570672</v>
      </c>
      <c r="AB52">
        <v>-1.334971547918637</v>
      </c>
      <c r="AC52">
        <v>-8.0074753298771853E-2</v>
      </c>
      <c r="AD52">
        <v>-1.139343723101317</v>
      </c>
      <c r="AE52">
        <v>0.74400605766239358</v>
      </c>
      <c r="AF52">
        <f t="shared" si="0"/>
        <v>31</v>
      </c>
    </row>
    <row r="53" spans="1:32" x14ac:dyDescent="0.35">
      <c r="A53">
        <v>-1.5106807482951039</v>
      </c>
      <c r="B53">
        <v>1.108012799678658</v>
      </c>
      <c r="C53">
        <v>-1.074043052218363</v>
      </c>
      <c r="D53">
        <v>4.3247771059754248E-2</v>
      </c>
      <c r="E53">
        <v>0.36672569058036603</v>
      </c>
      <c r="F53">
        <v>4.3212114909102449E-2</v>
      </c>
      <c r="G53">
        <v>1.5242016063223709</v>
      </c>
      <c r="H53">
        <v>-0.31174749038044652</v>
      </c>
      <c r="I53">
        <v>1.315629781343219</v>
      </c>
      <c r="J53">
        <v>-0.67530516531150309</v>
      </c>
      <c r="K53">
        <v>-1.5132861189874729</v>
      </c>
      <c r="L53">
        <v>-7.7975448202660764E-3</v>
      </c>
      <c r="M53">
        <v>-0.40048069930251878</v>
      </c>
      <c r="N53">
        <v>2.098061017672173</v>
      </c>
      <c r="O53">
        <v>1.224009046285111</v>
      </c>
      <c r="P53">
        <v>-0.16960727919972099</v>
      </c>
      <c r="Q53">
        <v>-0.84571709549548502</v>
      </c>
      <c r="R53">
        <v>0.73915273660354475</v>
      </c>
      <c r="S53">
        <v>-0.43964451288858192</v>
      </c>
      <c r="T53">
        <v>0.51938317558016822</v>
      </c>
      <c r="U53">
        <v>-1.2284389453399951</v>
      </c>
      <c r="V53">
        <v>-0.82738302017847454</v>
      </c>
      <c r="W53">
        <v>-1.006365033600837</v>
      </c>
      <c r="X53">
        <v>-0.76842125563235575</v>
      </c>
      <c r="Y53">
        <v>-2.5685095011781619E-2</v>
      </c>
      <c r="Z53">
        <v>1.6068746581274009</v>
      </c>
      <c r="AA53">
        <v>-5.5948671321979407E-2</v>
      </c>
      <c r="AB53">
        <v>-1.390935798905409</v>
      </c>
      <c r="AC53">
        <v>1.4222043028468021</v>
      </c>
      <c r="AD53">
        <v>-0.69564872371099917</v>
      </c>
      <c r="AE53">
        <v>0.90662798096303754</v>
      </c>
      <c r="AF53">
        <f t="shared" si="0"/>
        <v>31</v>
      </c>
    </row>
    <row r="54" spans="1:32" x14ac:dyDescent="0.35">
      <c r="A54">
        <v>-1.2450150499410191</v>
      </c>
      <c r="B54">
        <v>0.13993488920932129</v>
      </c>
      <c r="C54">
        <v>-0.86232529735046315</v>
      </c>
      <c r="D54">
        <v>1.175187522954799</v>
      </c>
      <c r="E54">
        <v>0.99154632150733735</v>
      </c>
      <c r="F54">
        <v>-0.46633215133091732</v>
      </c>
      <c r="G54">
        <v>1.1451751100237371</v>
      </c>
      <c r="H54">
        <v>0.456253473016003</v>
      </c>
      <c r="I54">
        <v>-0.73277176247722353</v>
      </c>
      <c r="J54">
        <v>-1.147504566157955</v>
      </c>
      <c r="K54">
        <v>-1.082788158212987</v>
      </c>
      <c r="L54">
        <v>0.1682622613253672</v>
      </c>
      <c r="M54">
        <v>-0.67505985323934581</v>
      </c>
      <c r="N54">
        <v>2.6704351649402911</v>
      </c>
      <c r="O54">
        <v>0.81029210470120294</v>
      </c>
      <c r="P54">
        <v>0.41347217984028362</v>
      </c>
      <c r="Q54">
        <v>-0.87203338198630165</v>
      </c>
      <c r="R54">
        <v>0.94400878927365839</v>
      </c>
      <c r="S54">
        <v>-0.55488038518745642</v>
      </c>
      <c r="T54">
        <v>0.95474107785105566</v>
      </c>
      <c r="U54">
        <v>-1.055282327373275</v>
      </c>
      <c r="V54">
        <v>-1.0758967109910429</v>
      </c>
      <c r="W54">
        <v>-0.71046769505995966</v>
      </c>
      <c r="X54">
        <v>-0.65741152838348937</v>
      </c>
      <c r="Y54">
        <v>0.98151787442554561</v>
      </c>
      <c r="Z54">
        <v>1.405363478876817</v>
      </c>
      <c r="AA54">
        <v>-0.1734533081914103</v>
      </c>
      <c r="AB54">
        <v>-1.180197490454874</v>
      </c>
      <c r="AC54">
        <v>-1.149417489986116</v>
      </c>
      <c r="AD54">
        <v>0.2477852462394505</v>
      </c>
      <c r="AE54">
        <v>1.136581587577161</v>
      </c>
      <c r="AF54">
        <f t="shared" si="0"/>
        <v>31</v>
      </c>
    </row>
    <row r="55" spans="1:32" x14ac:dyDescent="0.35">
      <c r="A55">
        <v>-1.9982074400179159</v>
      </c>
      <c r="B55">
        <v>-0.21329653667753221</v>
      </c>
      <c r="C55">
        <v>-0.72987309126370781</v>
      </c>
      <c r="D55">
        <v>0.56988051119125294</v>
      </c>
      <c r="E55">
        <v>0.76328481844705021</v>
      </c>
      <c r="F55">
        <v>6.2242856159365083E-2</v>
      </c>
      <c r="G55">
        <v>0.55402829400147791</v>
      </c>
      <c r="H55">
        <v>0.87159277471092544</v>
      </c>
      <c r="I55">
        <v>1.182730452658483</v>
      </c>
      <c r="J55">
        <v>-1.112123262642831</v>
      </c>
      <c r="K55">
        <v>-1.194689344510385</v>
      </c>
      <c r="L55">
        <v>-0.40651988620914198</v>
      </c>
      <c r="M55">
        <v>0.5308872130254767</v>
      </c>
      <c r="N55">
        <v>0.76966104488679565</v>
      </c>
      <c r="O55">
        <v>2.460685040629861</v>
      </c>
      <c r="P55">
        <v>0.37124999583180163</v>
      </c>
      <c r="Q55">
        <v>-0.27212906622069072</v>
      </c>
      <c r="R55">
        <v>1.9481069083438291E-2</v>
      </c>
      <c r="S55">
        <v>-4.4430074914569663E-2</v>
      </c>
      <c r="T55">
        <v>0.69614145716157172</v>
      </c>
      <c r="U55">
        <v>-0.91845134512143944</v>
      </c>
      <c r="V55">
        <v>-1.582789831468487</v>
      </c>
      <c r="W55">
        <v>-1.281002649327017</v>
      </c>
      <c r="X55">
        <v>-0.20370899294472161</v>
      </c>
      <c r="Y55">
        <v>0.74026369582338925</v>
      </c>
      <c r="Z55">
        <v>1.762660260476671</v>
      </c>
      <c r="AA55">
        <v>-0.86593728149291982</v>
      </c>
      <c r="AB55">
        <v>-0.4347751956127377</v>
      </c>
      <c r="AC55">
        <v>1.168263184134362</v>
      </c>
      <c r="AD55">
        <v>-1.2668862645811729</v>
      </c>
      <c r="AE55">
        <v>1.6208573536705931E-3</v>
      </c>
      <c r="AF55">
        <f t="shared" si="0"/>
        <v>31</v>
      </c>
    </row>
    <row r="56" spans="1:32" x14ac:dyDescent="0.35">
      <c r="A56">
        <v>-1.099597422538144</v>
      </c>
      <c r="B56">
        <v>-4.9065844720140833E-2</v>
      </c>
      <c r="C56">
        <v>-0.1806296166526464</v>
      </c>
      <c r="D56">
        <v>1.025540811242694</v>
      </c>
      <c r="E56">
        <v>-0.2258392549583923</v>
      </c>
      <c r="F56">
        <v>-2.673026993602734E-2</v>
      </c>
      <c r="G56">
        <v>1.413593803039314</v>
      </c>
      <c r="H56">
        <v>0.42990622952428542</v>
      </c>
      <c r="I56">
        <v>-8.7733619251159398E-2</v>
      </c>
      <c r="J56">
        <v>-1.173707527207996</v>
      </c>
      <c r="K56">
        <v>-1.3475562215525949</v>
      </c>
      <c r="L56">
        <v>0.35574527111178489</v>
      </c>
      <c r="M56">
        <v>-0.85561103954502171</v>
      </c>
      <c r="N56">
        <v>0.79327340489265108</v>
      </c>
      <c r="O56">
        <v>0.61780890058863203</v>
      </c>
      <c r="P56">
        <v>-0.43573906593830608</v>
      </c>
      <c r="Q56">
        <v>2.7148300561103968</v>
      </c>
      <c r="R56">
        <v>0.49765201069270282</v>
      </c>
      <c r="S56">
        <v>-1.0297985593003769</v>
      </c>
      <c r="T56">
        <v>1.172870869552028</v>
      </c>
      <c r="U56">
        <v>-1.064448026260244</v>
      </c>
      <c r="V56">
        <v>-0.79649950588926166</v>
      </c>
      <c r="W56">
        <v>-1.337431224808264</v>
      </c>
      <c r="X56">
        <v>-1.276667411857676</v>
      </c>
      <c r="Y56">
        <v>0.3666927706260763</v>
      </c>
      <c r="Z56">
        <v>1.257967076840772</v>
      </c>
      <c r="AA56">
        <v>-0.1177604554989681</v>
      </c>
      <c r="AB56">
        <v>-0.2389027897180491</v>
      </c>
      <c r="AC56">
        <v>0.94369121660448729</v>
      </c>
      <c r="AD56">
        <v>-1.1089633285681371</v>
      </c>
      <c r="AE56">
        <v>0.76179956703368745</v>
      </c>
      <c r="AF56">
        <f t="shared" si="0"/>
        <v>31</v>
      </c>
    </row>
    <row r="57" spans="1:32" x14ac:dyDescent="0.35">
      <c r="A57">
        <v>-0.84631882425858374</v>
      </c>
      <c r="B57">
        <v>4.0316496540940293E-2</v>
      </c>
      <c r="C57">
        <v>6.0695374278327682E-3</v>
      </c>
      <c r="D57">
        <v>0.55693833502957613</v>
      </c>
      <c r="E57">
        <v>2.049707506658045</v>
      </c>
      <c r="F57">
        <v>-1.2093754325055901</v>
      </c>
      <c r="G57">
        <v>0.2688895219626567</v>
      </c>
      <c r="H57">
        <v>0.71249795010758388</v>
      </c>
      <c r="I57">
        <v>-0.98420788314402641</v>
      </c>
      <c r="J57">
        <v>-1.1415688891963209</v>
      </c>
      <c r="K57">
        <v>-0.60845347096648428</v>
      </c>
      <c r="L57">
        <v>2.0078671280422151</v>
      </c>
      <c r="M57">
        <v>-0.62342869503955534</v>
      </c>
      <c r="N57">
        <v>0.46672184336334721</v>
      </c>
      <c r="O57">
        <v>0.77023497566615329</v>
      </c>
      <c r="P57">
        <v>1.064225695779641</v>
      </c>
      <c r="Q57">
        <v>-0.34560629502660822</v>
      </c>
      <c r="R57">
        <v>0.35016288918252481</v>
      </c>
      <c r="S57">
        <v>-1.265371773751949</v>
      </c>
      <c r="T57">
        <v>3.6956656729947158E-3</v>
      </c>
      <c r="U57">
        <v>-1.3749609977085531</v>
      </c>
      <c r="V57">
        <v>-1.261333359133455</v>
      </c>
      <c r="W57">
        <v>-0.90442112574288569</v>
      </c>
      <c r="X57">
        <v>-1.1283185190294469</v>
      </c>
      <c r="Y57">
        <v>0.56048694689727363</v>
      </c>
      <c r="Z57">
        <v>2.253509825845041</v>
      </c>
      <c r="AA57">
        <v>0.53215764028443058</v>
      </c>
      <c r="AB57">
        <v>-0.9682899048408018</v>
      </c>
      <c r="AC57">
        <v>0.35468191194552928</v>
      </c>
      <c r="AD57">
        <v>-6.1969043001245651E-2</v>
      </c>
      <c r="AE57">
        <v>0.732140796056448</v>
      </c>
      <c r="AF57">
        <f t="shared" si="0"/>
        <v>31</v>
      </c>
    </row>
    <row r="58" spans="1:32" x14ac:dyDescent="0.35">
      <c r="A58">
        <v>-0.1235341224009793</v>
      </c>
      <c r="B58">
        <v>-0.48216631032189372</v>
      </c>
      <c r="C58">
        <v>-0.61292597349312172</v>
      </c>
      <c r="D58">
        <v>-1.7348473005924681</v>
      </c>
      <c r="E58">
        <v>0.82034022083780322</v>
      </c>
      <c r="F58">
        <v>0.63436066630501375</v>
      </c>
      <c r="G58">
        <v>0.84450381618397197</v>
      </c>
      <c r="H58">
        <v>-0.89282470476960374</v>
      </c>
      <c r="I58">
        <v>1.7889084747338431</v>
      </c>
      <c r="J58">
        <v>-1.1571717210409269</v>
      </c>
      <c r="K58">
        <v>-1.212463322616417</v>
      </c>
      <c r="L58">
        <v>0.19028859826081471</v>
      </c>
      <c r="M58">
        <v>0.54042452071060587</v>
      </c>
      <c r="N58">
        <v>-0.17140966131778729</v>
      </c>
      <c r="O58">
        <v>-0.51426276414430705</v>
      </c>
      <c r="P58">
        <v>1.3852032570671029</v>
      </c>
      <c r="Q58">
        <v>1.1101819173542109</v>
      </c>
      <c r="R58">
        <v>2.0718626622567711</v>
      </c>
      <c r="S58">
        <v>-7.2350930024345936E-2</v>
      </c>
      <c r="T58">
        <v>-1.161959189787158</v>
      </c>
      <c r="U58">
        <v>1.1734772357018779</v>
      </c>
      <c r="V58">
        <v>-0.72851470128629703</v>
      </c>
      <c r="W58">
        <v>-0.83505401640554267</v>
      </c>
      <c r="X58">
        <v>0.20524537929058201</v>
      </c>
      <c r="Y58">
        <v>-0.86494569327466297</v>
      </c>
      <c r="Z58">
        <v>1.2288677074823471</v>
      </c>
      <c r="AA58">
        <v>-0.46725864317371901</v>
      </c>
      <c r="AB58">
        <v>-0.97653280715110635</v>
      </c>
      <c r="AC58">
        <v>-8.7561234685296571E-2</v>
      </c>
      <c r="AD58">
        <v>1.2875712820481551</v>
      </c>
      <c r="AE58">
        <v>-1.2373814071823079</v>
      </c>
      <c r="AF58">
        <f t="shared" si="0"/>
        <v>31</v>
      </c>
    </row>
    <row r="59" spans="1:32" x14ac:dyDescent="0.35">
      <c r="A59">
        <v>-0.7812084350865196</v>
      </c>
      <c r="B59">
        <v>-0.83458841999107702</v>
      </c>
      <c r="C59">
        <v>-0.67537850702655744</v>
      </c>
      <c r="D59">
        <v>-1.592507092497178</v>
      </c>
      <c r="E59">
        <v>0.73103873010131026</v>
      </c>
      <c r="F59">
        <v>0.34528717192238922</v>
      </c>
      <c r="G59">
        <v>1.5242999949940741</v>
      </c>
      <c r="H59">
        <v>-1.0202918433213251</v>
      </c>
      <c r="I59">
        <v>1.2046109773770921</v>
      </c>
      <c r="J59">
        <v>-0.57052231987381807</v>
      </c>
      <c r="K59">
        <v>-0.58543441807096197</v>
      </c>
      <c r="L59">
        <v>1.787852652057162</v>
      </c>
      <c r="M59">
        <v>6.6713722626886324E-2</v>
      </c>
      <c r="N59">
        <v>0.78552844069452199</v>
      </c>
      <c r="O59">
        <v>-0.77246972554815363</v>
      </c>
      <c r="P59">
        <v>0.85530099192425602</v>
      </c>
      <c r="Q59">
        <v>1.0649748751481061</v>
      </c>
      <c r="R59">
        <v>1.98422230947059</v>
      </c>
      <c r="S59">
        <v>-0.21148749444403109</v>
      </c>
      <c r="T59">
        <v>-1.1794542859401891</v>
      </c>
      <c r="U59">
        <v>0.60492494318535583</v>
      </c>
      <c r="V59">
        <v>-0.79563716178066246</v>
      </c>
      <c r="W59">
        <v>0.57110428569196092</v>
      </c>
      <c r="X59">
        <v>-0.82598711722106322</v>
      </c>
      <c r="Y59">
        <v>-0.62758163522812493</v>
      </c>
      <c r="Z59">
        <v>0.31236159680344311</v>
      </c>
      <c r="AA59">
        <v>-0.73142567959364291</v>
      </c>
      <c r="AB59">
        <v>-1.1322076403022401</v>
      </c>
      <c r="AC59">
        <v>7.8798114451796561E-2</v>
      </c>
      <c r="AD59">
        <v>1.7091965029172951</v>
      </c>
      <c r="AE59">
        <v>-1.2912484853252899</v>
      </c>
      <c r="AF59">
        <f t="shared" si="0"/>
        <v>31</v>
      </c>
    </row>
    <row r="60" spans="1:32" x14ac:dyDescent="0.35">
      <c r="A60">
        <v>-1.573770786055412</v>
      </c>
      <c r="B60">
        <v>0.64549309219902806</v>
      </c>
      <c r="C60">
        <v>-1.08473982857257</v>
      </c>
      <c r="D60">
        <v>0.44210371241428542</v>
      </c>
      <c r="E60">
        <v>0.73938243790513325</v>
      </c>
      <c r="F60">
        <v>-0.4554305054066603</v>
      </c>
      <c r="G60">
        <v>1.425562851137689</v>
      </c>
      <c r="H60">
        <v>0.83060314009691349</v>
      </c>
      <c r="I60">
        <v>-1.023418021680389</v>
      </c>
      <c r="J60">
        <v>-0.86555068419589942</v>
      </c>
      <c r="K60">
        <v>-1.3361343471570239</v>
      </c>
      <c r="L60">
        <v>1.429096140737335</v>
      </c>
      <c r="M60">
        <v>0.24992879503098761</v>
      </c>
      <c r="N60">
        <v>-9.5759435871146895E-2</v>
      </c>
      <c r="O60">
        <v>1.5210515470216659</v>
      </c>
      <c r="P60">
        <v>0.49528216935766473</v>
      </c>
      <c r="Q60">
        <v>0.15490342769431251</v>
      </c>
      <c r="R60">
        <v>0.6814967601840497</v>
      </c>
      <c r="S60">
        <v>-1.0451854442356101</v>
      </c>
      <c r="T60">
        <v>1.1828875812599771</v>
      </c>
      <c r="U60">
        <v>-1.030061656537208</v>
      </c>
      <c r="V60">
        <v>-1.03618811756925</v>
      </c>
      <c r="W60">
        <v>-1.400531402275889</v>
      </c>
      <c r="X60">
        <v>-1.1345010812826419</v>
      </c>
      <c r="Y60">
        <v>1.2582454524340929</v>
      </c>
      <c r="Z60">
        <v>1.250939830620498</v>
      </c>
      <c r="AA60">
        <v>-0.60534884406731793</v>
      </c>
      <c r="AB60">
        <v>-0.99400421940202954</v>
      </c>
      <c r="AC60">
        <v>0.83594439331474835</v>
      </c>
      <c r="AD60">
        <v>-0.69802782274008046</v>
      </c>
      <c r="AE60">
        <v>1.0081518761237931</v>
      </c>
      <c r="AF60">
        <f t="shared" si="0"/>
        <v>31</v>
      </c>
    </row>
    <row r="61" spans="1:32" x14ac:dyDescent="0.35">
      <c r="A61">
        <v>-1.569811201726091</v>
      </c>
      <c r="B61">
        <v>1.0125260740823729</v>
      </c>
      <c r="C61">
        <v>0.50908690715602867</v>
      </c>
      <c r="D61">
        <v>1.2552098283055231</v>
      </c>
      <c r="E61">
        <v>1.0697469327895579</v>
      </c>
      <c r="F61">
        <v>-1.238624588343578</v>
      </c>
      <c r="G61">
        <v>1.455821473110726</v>
      </c>
      <c r="H61">
        <v>1.037919696602184</v>
      </c>
      <c r="I61">
        <v>-0.42414328957059538</v>
      </c>
      <c r="J61">
        <v>-0.61374302335420428</v>
      </c>
      <c r="K61">
        <v>-1.0184967421883131</v>
      </c>
      <c r="L61">
        <v>-0.70507925885613287</v>
      </c>
      <c r="M61">
        <v>-0.87598287945783671</v>
      </c>
      <c r="N61">
        <v>-0.44360680621855858</v>
      </c>
      <c r="O61">
        <v>1.065915150390045</v>
      </c>
      <c r="P61">
        <v>0.49925395464241651</v>
      </c>
      <c r="Q61">
        <v>-0.57972858620346657</v>
      </c>
      <c r="R61">
        <v>1.003873523672246</v>
      </c>
      <c r="S61">
        <v>-0.99951936319561252</v>
      </c>
      <c r="T61">
        <v>0.80909657216993658</v>
      </c>
      <c r="U61">
        <v>-1.159620379475123</v>
      </c>
      <c r="V61">
        <v>-0.53013049970522075</v>
      </c>
      <c r="W61">
        <v>-1.248493144892582</v>
      </c>
      <c r="X61">
        <v>-1.4083321248104019</v>
      </c>
      <c r="Y61">
        <v>0.88680841859798343</v>
      </c>
      <c r="Z61">
        <v>1.9552032526670471</v>
      </c>
      <c r="AA61">
        <v>0.3522513593962871</v>
      </c>
      <c r="AB61">
        <v>-1.2100624006227341</v>
      </c>
      <c r="AC61">
        <v>0.34487943282504763</v>
      </c>
      <c r="AD61">
        <v>-0.19460752271992751</v>
      </c>
      <c r="AE61">
        <v>1.1544385423523369</v>
      </c>
      <c r="AF61">
        <f t="shared" si="0"/>
        <v>31</v>
      </c>
    </row>
    <row r="62" spans="1:32" x14ac:dyDescent="0.35">
      <c r="A62">
        <v>-1.223861353585453</v>
      </c>
      <c r="B62">
        <v>-0.81185757980178308</v>
      </c>
      <c r="C62">
        <v>9.7082220388141599E-2</v>
      </c>
      <c r="D62">
        <v>1.434262569638578</v>
      </c>
      <c r="E62">
        <v>1.4634366379890631</v>
      </c>
      <c r="F62">
        <v>-0.233375161140048</v>
      </c>
      <c r="G62">
        <v>-0.18665803067199041</v>
      </c>
      <c r="H62">
        <v>0.81573529553266078</v>
      </c>
      <c r="I62">
        <v>-0.54875636257022598</v>
      </c>
      <c r="J62">
        <v>-0.37266007938064299</v>
      </c>
      <c r="K62">
        <v>-1.368483892795332</v>
      </c>
      <c r="L62">
        <v>1.19832795648912</v>
      </c>
      <c r="M62">
        <v>-0.33976388135960461</v>
      </c>
      <c r="N62">
        <v>1.5156157302853139</v>
      </c>
      <c r="O62">
        <v>1.123225773721326</v>
      </c>
      <c r="P62">
        <v>-1.0244488835673751</v>
      </c>
      <c r="Q62">
        <v>-0.40311873347740879</v>
      </c>
      <c r="R62">
        <v>1.9286164631056371</v>
      </c>
      <c r="S62">
        <v>-0.89805677341584167</v>
      </c>
      <c r="T62">
        <v>-0.76218810270749071</v>
      </c>
      <c r="U62">
        <v>-1.079935778618603</v>
      </c>
      <c r="V62">
        <v>-1.193233678000666</v>
      </c>
      <c r="W62">
        <v>-0.79140572888384131</v>
      </c>
      <c r="X62">
        <v>-0.95139200990447981</v>
      </c>
      <c r="Y62">
        <v>0.1008253232357857</v>
      </c>
      <c r="Z62">
        <v>0.73220874016155302</v>
      </c>
      <c r="AA62">
        <v>1.6730785780212389</v>
      </c>
      <c r="AB62">
        <v>-1.171327927473097</v>
      </c>
      <c r="AC62">
        <v>0.70267780388209455</v>
      </c>
      <c r="AD62">
        <v>-0.27518458896090808</v>
      </c>
      <c r="AE62">
        <v>0.85148576269414133</v>
      </c>
      <c r="AF62">
        <f t="shared" si="0"/>
        <v>31</v>
      </c>
    </row>
    <row r="63" spans="1:32" x14ac:dyDescent="0.35">
      <c r="A63">
        <v>-1.452505522451996</v>
      </c>
      <c r="B63">
        <v>0.68216758240964104</v>
      </c>
      <c r="C63">
        <v>1.1646255534858361</v>
      </c>
      <c r="D63">
        <v>-1.391862636263475</v>
      </c>
      <c r="E63">
        <v>-0.71385832001018346</v>
      </c>
      <c r="F63">
        <v>4.4432548008940947E-2</v>
      </c>
      <c r="G63">
        <v>-0.73144120449614369</v>
      </c>
      <c r="H63">
        <v>-0.48997252192648438</v>
      </c>
      <c r="I63">
        <v>0.78669807415428961</v>
      </c>
      <c r="J63">
        <v>0.91882103959120665</v>
      </c>
      <c r="K63">
        <v>1.5782747723543631</v>
      </c>
      <c r="L63">
        <v>0.1516259437071189</v>
      </c>
      <c r="M63">
        <v>-1.1965330455732821</v>
      </c>
      <c r="N63">
        <v>0.37871594174674439</v>
      </c>
      <c r="O63">
        <v>1.578213229579349</v>
      </c>
      <c r="P63">
        <v>1.214892974638202</v>
      </c>
      <c r="Q63">
        <v>1.522997570198146</v>
      </c>
      <c r="R63">
        <v>-0.53223218427910879</v>
      </c>
      <c r="S63">
        <v>-1.315745054965697</v>
      </c>
      <c r="T63">
        <v>-0.79644692239955173</v>
      </c>
      <c r="U63">
        <v>-0.36277516662957537</v>
      </c>
      <c r="V63">
        <v>1.8986677141690882E-2</v>
      </c>
      <c r="W63">
        <v>0.1475892324618141</v>
      </c>
      <c r="X63">
        <v>-0.30077388240837127</v>
      </c>
      <c r="Y63">
        <v>-0.35664409348979081</v>
      </c>
      <c r="Z63">
        <v>-1.4251100967462009</v>
      </c>
      <c r="AA63">
        <v>-0.46276461665032309</v>
      </c>
      <c r="AB63">
        <v>-0.56062038261698788</v>
      </c>
      <c r="AC63">
        <v>2.4782744390679281</v>
      </c>
      <c r="AD63">
        <v>-1.125980658403113E-2</v>
      </c>
      <c r="AE63">
        <v>-0.59252901295738625</v>
      </c>
      <c r="AF63">
        <f t="shared" si="0"/>
        <v>31</v>
      </c>
    </row>
    <row r="64" spans="1:32" x14ac:dyDescent="0.35">
      <c r="A64">
        <v>-0.96027443807918311</v>
      </c>
      <c r="B64">
        <v>0.46676630391327051</v>
      </c>
      <c r="C64">
        <v>-1.4350936248438519</v>
      </c>
      <c r="D64">
        <v>0.84315112849212581</v>
      </c>
      <c r="E64">
        <v>0.62422774780138035</v>
      </c>
      <c r="F64">
        <v>-0.2207921864198322</v>
      </c>
      <c r="G64">
        <v>1.45819925461915</v>
      </c>
      <c r="H64">
        <v>1.740984098010864</v>
      </c>
      <c r="I64">
        <v>-0.2310591613299765</v>
      </c>
      <c r="J64">
        <v>-0.61434748287775087</v>
      </c>
      <c r="K64">
        <v>-1.3061587588329739</v>
      </c>
      <c r="L64">
        <v>0.16159120918493519</v>
      </c>
      <c r="M64">
        <v>0.21379233473909809</v>
      </c>
      <c r="N64">
        <v>-0.43340728092905578</v>
      </c>
      <c r="O64">
        <v>1.454367918222925</v>
      </c>
      <c r="P64">
        <v>0.73440349814175276</v>
      </c>
      <c r="Q64">
        <v>-1.519489358635925</v>
      </c>
      <c r="R64">
        <v>1.159755220281099</v>
      </c>
      <c r="S64">
        <v>-0.38838983321308029</v>
      </c>
      <c r="T64">
        <v>0.90101702258195637</v>
      </c>
      <c r="U64">
        <v>-1.1549900694286119</v>
      </c>
      <c r="V64">
        <v>-1.4599160996185081</v>
      </c>
      <c r="W64">
        <v>-1.35979827379533</v>
      </c>
      <c r="X64">
        <v>-0.96288373995918797</v>
      </c>
      <c r="Y64">
        <v>-0.34719503611995889</v>
      </c>
      <c r="Z64">
        <v>0.99121307771157841</v>
      </c>
      <c r="AA64">
        <v>0.73305159523096342</v>
      </c>
      <c r="AB64">
        <v>-1.3161040394810111</v>
      </c>
      <c r="AC64">
        <v>0.40169194125919122</v>
      </c>
      <c r="AD64">
        <v>0.58757695274965116</v>
      </c>
      <c r="AE64">
        <v>1.2757290432454269</v>
      </c>
      <c r="AF64">
        <f t="shared" si="0"/>
        <v>31</v>
      </c>
    </row>
    <row r="65" spans="1:32" x14ac:dyDescent="0.35">
      <c r="A65">
        <v>-1.037519903226821</v>
      </c>
      <c r="B65">
        <v>0.2071550081751444</v>
      </c>
      <c r="C65">
        <v>-1.075426285092774</v>
      </c>
      <c r="D65">
        <v>1.815019120831443</v>
      </c>
      <c r="E65">
        <v>-0.3912439136259952</v>
      </c>
      <c r="F65">
        <v>-0.49060704758537149</v>
      </c>
      <c r="G65">
        <v>1.128329775597871</v>
      </c>
      <c r="H65">
        <v>1.42126472472929</v>
      </c>
      <c r="I65">
        <v>-0.57163147020882821</v>
      </c>
      <c r="J65">
        <v>0.33663532847396921</v>
      </c>
      <c r="K65">
        <v>-1.203739142155944</v>
      </c>
      <c r="L65">
        <v>-0.34040420305967678</v>
      </c>
      <c r="M65">
        <v>-0.46831895669971579</v>
      </c>
      <c r="N65">
        <v>0.46435106845593849</v>
      </c>
      <c r="O65">
        <v>1.3408979302554911</v>
      </c>
      <c r="P65">
        <v>3.5606061900940983E-2</v>
      </c>
      <c r="Q65">
        <v>-0.70764167335926065</v>
      </c>
      <c r="R65">
        <v>2.024105383154589</v>
      </c>
      <c r="S65">
        <v>-0.85851110579456513</v>
      </c>
      <c r="T65">
        <v>0.94838230289327863</v>
      </c>
      <c r="U65">
        <v>-1.429746375237017</v>
      </c>
      <c r="V65">
        <v>-1.7620235258483661</v>
      </c>
      <c r="W65">
        <v>-0.2053620962670577</v>
      </c>
      <c r="X65">
        <v>-0.66321870243052727</v>
      </c>
      <c r="Y65">
        <v>0.37278077790845648</v>
      </c>
      <c r="Z65">
        <v>0.99812831727509943</v>
      </c>
      <c r="AA65">
        <v>0.2238177751996204</v>
      </c>
      <c r="AB65">
        <v>-1.6231991374201371</v>
      </c>
      <c r="AC65">
        <v>0.12622030646621801</v>
      </c>
      <c r="AD65">
        <v>4.969667006801011E-2</v>
      </c>
      <c r="AE65">
        <v>1.337238458265237</v>
      </c>
      <c r="AF65">
        <f t="shared" si="0"/>
        <v>31</v>
      </c>
    </row>
    <row r="66" spans="1:32" x14ac:dyDescent="0.35">
      <c r="A66">
        <v>-0.81239288525020836</v>
      </c>
      <c r="B66">
        <v>1.064820174765343</v>
      </c>
      <c r="C66">
        <v>0.76714666102582774</v>
      </c>
      <c r="D66">
        <v>-1.6200753967457371</v>
      </c>
      <c r="E66">
        <v>0.27019870832928422</v>
      </c>
      <c r="F66">
        <v>0.52560955731403713</v>
      </c>
      <c r="G66">
        <v>-0.80458198786529855</v>
      </c>
      <c r="H66">
        <v>-0.24120704307736079</v>
      </c>
      <c r="I66">
        <v>-0.53604279207887984</v>
      </c>
      <c r="J66">
        <v>0.46301931381324568</v>
      </c>
      <c r="K66">
        <v>0.56283633922713661</v>
      </c>
      <c r="L66">
        <v>-1.2703713356197821</v>
      </c>
      <c r="M66">
        <v>0.71490030565466522</v>
      </c>
      <c r="N66">
        <v>0.57952495109557201</v>
      </c>
      <c r="O66">
        <v>0.1885918401085436</v>
      </c>
      <c r="P66">
        <v>3.1620956471027259</v>
      </c>
      <c r="Q66">
        <v>-0.4173337411685244</v>
      </c>
      <c r="R66">
        <v>-1.382869777024075</v>
      </c>
      <c r="S66">
        <v>-0.35026869635011171</v>
      </c>
      <c r="T66">
        <v>-1.256224371855057</v>
      </c>
      <c r="U66">
        <v>-0.60820050548532645</v>
      </c>
      <c r="V66">
        <v>1.6755298781301651</v>
      </c>
      <c r="W66">
        <v>-0.25931853718964432</v>
      </c>
      <c r="X66">
        <v>0.45179240530863152</v>
      </c>
      <c r="Y66">
        <v>-0.5493673496330499</v>
      </c>
      <c r="Z66">
        <v>-0.93870727935430909</v>
      </c>
      <c r="AA66">
        <v>0.8001260099075711</v>
      </c>
      <c r="AB66">
        <v>-1.0326665327900491</v>
      </c>
      <c r="AC66">
        <v>0.790375174799124</v>
      </c>
      <c r="AD66">
        <v>0.67497015097053203</v>
      </c>
      <c r="AE66">
        <v>-0.61434293357234226</v>
      </c>
      <c r="AF66">
        <f t="shared" ref="AF66:AF129" si="1">COUNT(A66:AE66)</f>
        <v>31</v>
      </c>
    </row>
    <row r="67" spans="1:32" x14ac:dyDescent="0.35">
      <c r="A67">
        <v>-0.37709195785030247</v>
      </c>
      <c r="B67">
        <v>-1.544897798761866E-2</v>
      </c>
      <c r="C67">
        <v>-1.412177702846958</v>
      </c>
      <c r="D67">
        <v>-1.5474430844096181</v>
      </c>
      <c r="E67">
        <v>-0.67683665211183042</v>
      </c>
      <c r="F67">
        <v>1.5910985392812409</v>
      </c>
      <c r="G67">
        <v>3.1516244242865268E-2</v>
      </c>
      <c r="H67">
        <v>1.167957890861574</v>
      </c>
      <c r="I67">
        <v>0.2771589275520272</v>
      </c>
      <c r="J67">
        <v>0.8083886805505065</v>
      </c>
      <c r="K67">
        <v>1.0531821481493311</v>
      </c>
      <c r="L67">
        <v>0.39021281514179879</v>
      </c>
      <c r="M67">
        <v>8.0594495768448182E-2</v>
      </c>
      <c r="N67">
        <v>-0.82399699275665328</v>
      </c>
      <c r="O67">
        <v>-1.056932894665819</v>
      </c>
      <c r="P67">
        <v>8.4609669114571393E-2</v>
      </c>
      <c r="Q67">
        <v>1.066448108528403</v>
      </c>
      <c r="R67">
        <v>2.3936746804831111</v>
      </c>
      <c r="S67">
        <v>-1.4239818900284149</v>
      </c>
      <c r="T67">
        <v>6.115486691952019E-3</v>
      </c>
      <c r="U67">
        <v>-1.105888131805322</v>
      </c>
      <c r="V67">
        <v>-0.30037656417961639</v>
      </c>
      <c r="W67">
        <v>-0.42832630737977168</v>
      </c>
      <c r="X67">
        <v>1.968205062977207</v>
      </c>
      <c r="Y67">
        <v>-0.76656495717996775</v>
      </c>
      <c r="Z67">
        <v>1.1644055028651219</v>
      </c>
      <c r="AA67">
        <v>-1.89579915863031E-2</v>
      </c>
      <c r="AB67">
        <v>-0.65300304828834743</v>
      </c>
      <c r="AC67">
        <v>0.18770831228115289</v>
      </c>
      <c r="AD67">
        <v>-0.78529216889290432</v>
      </c>
      <c r="AE67">
        <v>-0.95124681235322595</v>
      </c>
      <c r="AF67">
        <f t="shared" si="1"/>
        <v>31</v>
      </c>
    </row>
    <row r="68" spans="1:32" x14ac:dyDescent="0.35">
      <c r="A68">
        <v>1.161517936193694</v>
      </c>
      <c r="B68">
        <v>-0.7526134402834892</v>
      </c>
      <c r="C68">
        <v>-0.22369879264603751</v>
      </c>
      <c r="D68">
        <v>-1.4473896193215141</v>
      </c>
      <c r="E68">
        <v>-1.0257959694100629</v>
      </c>
      <c r="F68">
        <v>1.159080592622955</v>
      </c>
      <c r="G68">
        <v>0.79872496630764322</v>
      </c>
      <c r="H68">
        <v>-0.45922229520116298</v>
      </c>
      <c r="I68">
        <v>-0.73848151280971008</v>
      </c>
      <c r="J68">
        <v>0.56987040810815803</v>
      </c>
      <c r="K68">
        <v>-0.68075408302159179</v>
      </c>
      <c r="L68">
        <v>-0.17447280978529811</v>
      </c>
      <c r="M68">
        <v>-0.51935328130176073</v>
      </c>
      <c r="N68">
        <v>-0.97293453985312761</v>
      </c>
      <c r="O68">
        <v>-0.37193748786135822</v>
      </c>
      <c r="P68">
        <v>2.5189859205129141</v>
      </c>
      <c r="Q68">
        <v>2.3005868485258252</v>
      </c>
      <c r="R68">
        <v>0.7971036209734067</v>
      </c>
      <c r="S68">
        <v>0.21907154714054339</v>
      </c>
      <c r="T68">
        <v>-0.74712867740619293</v>
      </c>
      <c r="U68">
        <v>0.63763319600562085</v>
      </c>
      <c r="V68">
        <v>0.82015441885287688</v>
      </c>
      <c r="W68">
        <v>-0.67709475220320792</v>
      </c>
      <c r="X68">
        <v>-1.3562075147138479</v>
      </c>
      <c r="Y68">
        <v>-2.736483872308763E-2</v>
      </c>
      <c r="Z68">
        <v>0.27236382111126117</v>
      </c>
      <c r="AA68">
        <v>-3.8705577193833121E-2</v>
      </c>
      <c r="AB68">
        <v>-0.75751488172012915</v>
      </c>
      <c r="AC68">
        <v>-0.39371100309953211</v>
      </c>
      <c r="AD68">
        <v>1.4475515138112991</v>
      </c>
      <c r="AE68">
        <v>-1.3447574886080069</v>
      </c>
      <c r="AF68">
        <f t="shared" si="1"/>
        <v>31</v>
      </c>
    </row>
    <row r="69" spans="1:32" x14ac:dyDescent="0.35">
      <c r="A69">
        <v>1.1178098688399041</v>
      </c>
      <c r="B69">
        <v>-0.66615050753064253</v>
      </c>
      <c r="C69">
        <v>0.32455156782464012</v>
      </c>
      <c r="D69">
        <v>-1.424487349843927</v>
      </c>
      <c r="E69">
        <v>0.37624816414226608</v>
      </c>
      <c r="F69">
        <v>-6.5152318714853094E-2</v>
      </c>
      <c r="G69">
        <v>2.3907392998684571</v>
      </c>
      <c r="H69">
        <v>-0.27171331140950161</v>
      </c>
      <c r="I69">
        <v>-1.160806373453853</v>
      </c>
      <c r="J69">
        <v>-0.71597264667624316</v>
      </c>
      <c r="K69">
        <v>-0.97534213476283593</v>
      </c>
      <c r="L69">
        <v>0.51120384549853581</v>
      </c>
      <c r="M69">
        <v>0.3105671094726199</v>
      </c>
      <c r="N69">
        <v>-0.30715450838838287</v>
      </c>
      <c r="O69">
        <v>-1.22049137824669</v>
      </c>
      <c r="P69">
        <v>-0.2152966948884569</v>
      </c>
      <c r="Q69">
        <v>0.83503980198881345</v>
      </c>
      <c r="R69">
        <v>1.1988041648133241</v>
      </c>
      <c r="S69">
        <v>0.30756441499109283</v>
      </c>
      <c r="T69">
        <v>-1.4728011913861601</v>
      </c>
      <c r="U69">
        <v>1.6129084746208251</v>
      </c>
      <c r="V69">
        <v>-0.25341400733006469</v>
      </c>
      <c r="W69">
        <v>-0.90888638085261186</v>
      </c>
      <c r="X69">
        <v>1.5793927961762191</v>
      </c>
      <c r="Y69">
        <v>-1.1266603391995249</v>
      </c>
      <c r="Z69">
        <v>0.85805913518401844</v>
      </c>
      <c r="AA69">
        <v>-7.6047198407192332E-2</v>
      </c>
      <c r="AB69">
        <v>-1.188642158505165</v>
      </c>
      <c r="AC69">
        <v>0.54865753004671547</v>
      </c>
      <c r="AD69">
        <v>1.1238568613889159</v>
      </c>
      <c r="AE69">
        <v>-1.039445650130113</v>
      </c>
      <c r="AF69">
        <f t="shared" si="1"/>
        <v>31</v>
      </c>
    </row>
    <row r="70" spans="1:32" x14ac:dyDescent="0.35">
      <c r="A70">
        <v>-1.1663765772307579</v>
      </c>
      <c r="B70">
        <v>0.25610231313901533</v>
      </c>
      <c r="C70">
        <v>-1.2454384384299819</v>
      </c>
      <c r="D70">
        <v>-0.95116809507444422</v>
      </c>
      <c r="E70">
        <v>-0.15326807931428449</v>
      </c>
      <c r="F70">
        <v>-1.012400601043407</v>
      </c>
      <c r="G70">
        <v>-0.28337679253724479</v>
      </c>
      <c r="H70">
        <v>1.8619756861205321</v>
      </c>
      <c r="I70">
        <v>0.47544842837980061</v>
      </c>
      <c r="J70">
        <v>-4.3345314552323967E-2</v>
      </c>
      <c r="K70">
        <v>1.6319330665758409</v>
      </c>
      <c r="L70">
        <v>-0.83371834127865652</v>
      </c>
      <c r="M70">
        <v>1.3075481277062571</v>
      </c>
      <c r="N70">
        <v>0.59880781300286201</v>
      </c>
      <c r="O70">
        <v>-0.30747054839214832</v>
      </c>
      <c r="P70">
        <v>2.045661056295268</v>
      </c>
      <c r="Q70">
        <v>1.290846581265517</v>
      </c>
      <c r="R70">
        <v>0.56699163407951358</v>
      </c>
      <c r="S70">
        <v>-0.84191914027749293</v>
      </c>
      <c r="T70">
        <v>-9.2456530651769508E-2</v>
      </c>
      <c r="U70">
        <v>-0.73960548616967503</v>
      </c>
      <c r="V70">
        <v>-1.0584459421257539</v>
      </c>
      <c r="W70">
        <v>0.8913964154380537</v>
      </c>
      <c r="X70">
        <v>0.57426658478508508</v>
      </c>
      <c r="Y70">
        <v>0.68774144149670879</v>
      </c>
      <c r="Z70">
        <v>0.56536097559825915</v>
      </c>
      <c r="AA70">
        <v>-0.93660528327959802</v>
      </c>
      <c r="AB70">
        <v>0.17634315681789101</v>
      </c>
      <c r="AC70">
        <v>-1.231531296108211</v>
      </c>
      <c r="AD70">
        <v>-0.73585454134120376</v>
      </c>
      <c r="AE70">
        <v>-1.8609701197064119</v>
      </c>
      <c r="AF70">
        <f t="shared" si="1"/>
        <v>31</v>
      </c>
    </row>
    <row r="71" spans="1:32" x14ac:dyDescent="0.35">
      <c r="A71">
        <v>1.040723348784637</v>
      </c>
      <c r="B71">
        <v>-0.26563796063411632</v>
      </c>
      <c r="C71">
        <v>0.1249503912044832</v>
      </c>
      <c r="D71">
        <v>-1.0954565506646721</v>
      </c>
      <c r="E71">
        <v>-1.01035937194267</v>
      </c>
      <c r="F71">
        <v>0.66111602627436261</v>
      </c>
      <c r="G71">
        <v>1.083417810528331</v>
      </c>
      <c r="H71">
        <v>-0.26770419523076838</v>
      </c>
      <c r="I71">
        <v>1.193071972591166</v>
      </c>
      <c r="J71">
        <v>-0.85783470525466754</v>
      </c>
      <c r="K71">
        <v>-1.4395811755112571</v>
      </c>
      <c r="L71">
        <v>-0.25194319492804867</v>
      </c>
      <c r="M71">
        <v>-0.81369026998638028</v>
      </c>
      <c r="N71">
        <v>-0.41029386164931642</v>
      </c>
      <c r="O71">
        <v>-1.2478220332070511</v>
      </c>
      <c r="P71">
        <v>1.459149018939252</v>
      </c>
      <c r="Q71">
        <v>1.864168829840039</v>
      </c>
      <c r="R71">
        <v>2.280749779942199</v>
      </c>
      <c r="S71">
        <v>0.19716577957251899</v>
      </c>
      <c r="T71">
        <v>-1.0357891611145611</v>
      </c>
      <c r="U71">
        <v>-2.3722536254917461E-2</v>
      </c>
      <c r="V71">
        <v>-0.18020422867280719</v>
      </c>
      <c r="W71">
        <v>-0.61597741395947658</v>
      </c>
      <c r="X71">
        <v>-1.4211080380095999</v>
      </c>
      <c r="Y71">
        <v>0.33067170422501369</v>
      </c>
      <c r="Z71">
        <v>0.90059209928756556</v>
      </c>
      <c r="AA71">
        <v>-0.16676275570543889</v>
      </c>
      <c r="AB71">
        <v>-0.39768372109475841</v>
      </c>
      <c r="AC71">
        <v>0.72723549684876532</v>
      </c>
      <c r="AD71">
        <v>1.02967356067511</v>
      </c>
      <c r="AE71">
        <v>-1.395675501174515</v>
      </c>
      <c r="AF71">
        <f t="shared" si="1"/>
        <v>31</v>
      </c>
    </row>
    <row r="72" spans="1:32" x14ac:dyDescent="0.35">
      <c r="A72">
        <v>-0.52412474199154457</v>
      </c>
      <c r="B72">
        <v>-0.71334001960589311</v>
      </c>
      <c r="C72">
        <v>-0.29196708475413458</v>
      </c>
      <c r="D72">
        <v>-1.2664863627573379</v>
      </c>
      <c r="E72">
        <v>-0.68833184471483144</v>
      </c>
      <c r="F72">
        <v>1.3847148908978411</v>
      </c>
      <c r="G72">
        <v>2.2110789557114838</v>
      </c>
      <c r="H72">
        <v>7.7885087273998024E-2</v>
      </c>
      <c r="I72">
        <v>0.84188565500095724</v>
      </c>
      <c r="J72">
        <v>-1.5478556899560409</v>
      </c>
      <c r="K72">
        <v>0.1144583479668462</v>
      </c>
      <c r="L72">
        <v>-7.443360305592793E-2</v>
      </c>
      <c r="M72">
        <v>-0.83138441658182705</v>
      </c>
      <c r="N72">
        <v>-0.82818414207364965</v>
      </c>
      <c r="O72">
        <v>-0.78482083951736747</v>
      </c>
      <c r="P72">
        <v>0.74673066926754295</v>
      </c>
      <c r="Q72">
        <v>1.367090590597591</v>
      </c>
      <c r="R72">
        <v>1.5016463754553191</v>
      </c>
      <c r="S72">
        <v>1.1877277597132949</v>
      </c>
      <c r="T72">
        <v>-0.20772307040898519</v>
      </c>
      <c r="U72">
        <v>0.11424576821574681</v>
      </c>
      <c r="V72">
        <v>0.35416628023152569</v>
      </c>
      <c r="W72">
        <v>0.76947650528749134</v>
      </c>
      <c r="X72">
        <v>-1.532103218091174</v>
      </c>
      <c r="Y72">
        <v>-0.2027199675210867</v>
      </c>
      <c r="Z72">
        <v>1.4574199670531041</v>
      </c>
      <c r="AA72">
        <v>0.17428840439776019</v>
      </c>
      <c r="AB72">
        <v>-0.87073393194468351</v>
      </c>
      <c r="AC72">
        <v>0.13503810457041829</v>
      </c>
      <c r="AD72">
        <v>-0.13150696416745161</v>
      </c>
      <c r="AE72">
        <v>-1.9857280285539609</v>
      </c>
      <c r="AF72">
        <f t="shared" si="1"/>
        <v>31</v>
      </c>
    </row>
    <row r="73" spans="1:32" x14ac:dyDescent="0.35">
      <c r="A73">
        <v>0.91160785373174058</v>
      </c>
      <c r="B73">
        <v>-1.2018399514837039</v>
      </c>
      <c r="C73">
        <v>-0.1289947306105155</v>
      </c>
      <c r="D73">
        <v>-0.98077297657943086</v>
      </c>
      <c r="E73">
        <v>0.45804599257505002</v>
      </c>
      <c r="F73">
        <v>-0.44582024167750928</v>
      </c>
      <c r="G73">
        <v>1.8063486593829461</v>
      </c>
      <c r="H73">
        <v>-1.08669424245687</v>
      </c>
      <c r="I73">
        <v>0.62129932104392249</v>
      </c>
      <c r="J73">
        <v>-0.3453524384000069</v>
      </c>
      <c r="K73">
        <v>-0.94690241345730708</v>
      </c>
      <c r="L73">
        <v>1.125985321468068</v>
      </c>
      <c r="M73">
        <v>-0.41378123597391631</v>
      </c>
      <c r="N73">
        <v>0.34328164483213858</v>
      </c>
      <c r="O73">
        <v>-1.32991366482531</v>
      </c>
      <c r="P73">
        <v>-0.84203272402602358</v>
      </c>
      <c r="Q73">
        <v>1.695371972221188</v>
      </c>
      <c r="R73">
        <v>1.5644279012518489</v>
      </c>
      <c r="S73">
        <v>2.1087713762610178</v>
      </c>
      <c r="T73">
        <v>-0.37080578496090227</v>
      </c>
      <c r="U73">
        <v>-6.9528872781046316E-2</v>
      </c>
      <c r="V73">
        <v>-1.114742427516183</v>
      </c>
      <c r="W73">
        <v>9.8143429667453277E-2</v>
      </c>
      <c r="X73">
        <v>-0.91158516281977175</v>
      </c>
      <c r="Y73">
        <v>-1.1644957913295919</v>
      </c>
      <c r="Z73">
        <v>1.3574072641180099</v>
      </c>
      <c r="AA73">
        <v>-5.8068645307769902E-2</v>
      </c>
      <c r="AB73">
        <v>-0.92648739920457457</v>
      </c>
      <c r="AC73">
        <v>-0.11689387951261471</v>
      </c>
      <c r="AD73">
        <v>0.95724465227814259</v>
      </c>
      <c r="AE73">
        <v>-0.60919384172320501</v>
      </c>
      <c r="AF73">
        <f t="shared" si="1"/>
        <v>31</v>
      </c>
    </row>
    <row r="74" spans="1:32" x14ac:dyDescent="0.35">
      <c r="A74">
        <v>0.20913711396614171</v>
      </c>
      <c r="B74">
        <v>-0.53898731302237191</v>
      </c>
      <c r="C74">
        <v>0.84420424160684315</v>
      </c>
      <c r="D74">
        <v>-0.93185401889170816</v>
      </c>
      <c r="E74">
        <v>-0.69111414037652019</v>
      </c>
      <c r="F74">
        <v>8.5457296309005518E-2</v>
      </c>
      <c r="G74">
        <v>1.691993132451401</v>
      </c>
      <c r="H74">
        <v>-0.30384277445940899</v>
      </c>
      <c r="I74">
        <v>1.5844782058848419</v>
      </c>
      <c r="J74">
        <v>-1.753373072490592</v>
      </c>
      <c r="K74">
        <v>-1.4746398000252789</v>
      </c>
      <c r="L74">
        <v>0.50551390020488962</v>
      </c>
      <c r="M74">
        <v>-1.0387585069742751</v>
      </c>
      <c r="N74">
        <v>-0.56948185989762157</v>
      </c>
      <c r="O74">
        <v>-0.72537145324597296</v>
      </c>
      <c r="P74">
        <v>1.169024541406569</v>
      </c>
      <c r="Q74">
        <v>0.99941845914646044</v>
      </c>
      <c r="R74">
        <v>1.9577067510744319</v>
      </c>
      <c r="S74">
        <v>-0.22192998674859851</v>
      </c>
      <c r="T74">
        <v>-0.68721834357955913</v>
      </c>
      <c r="U74">
        <v>0.29039640314705661</v>
      </c>
      <c r="V74">
        <v>-0.13005870185162971</v>
      </c>
      <c r="W74">
        <v>1.0822548358811619</v>
      </c>
      <c r="X74">
        <v>-1.3783704658616069</v>
      </c>
      <c r="Y74">
        <v>0.812172708736839</v>
      </c>
      <c r="Z74">
        <v>1.2678012879915741</v>
      </c>
      <c r="AA74">
        <v>-0.42846280058925029</v>
      </c>
      <c r="AB74">
        <v>-0.8165489438544199</v>
      </c>
      <c r="AC74">
        <v>0.23405264624595989</v>
      </c>
      <c r="AD74">
        <v>0.49680232214246561</v>
      </c>
      <c r="AE74">
        <v>-1.5425906345833</v>
      </c>
      <c r="AF74">
        <f t="shared" si="1"/>
        <v>31</v>
      </c>
    </row>
    <row r="75" spans="1:32" x14ac:dyDescent="0.35">
      <c r="A75">
        <v>0.97896718178523279</v>
      </c>
      <c r="B75">
        <v>-0.75578554670028131</v>
      </c>
      <c r="C75">
        <v>-8.8091140802310959E-3</v>
      </c>
      <c r="D75">
        <v>-1.1074288291865499</v>
      </c>
      <c r="E75">
        <v>-2.8779940861968459E-2</v>
      </c>
      <c r="F75">
        <v>-0.61401946284346554</v>
      </c>
      <c r="G75">
        <v>0.80964044198444085</v>
      </c>
      <c r="H75">
        <v>-1.2093849366791729</v>
      </c>
      <c r="I75">
        <v>1.8698170072994851</v>
      </c>
      <c r="J75">
        <v>-0.85499904242464653</v>
      </c>
      <c r="K75">
        <v>-0.55178906364843305</v>
      </c>
      <c r="L75">
        <v>0.96750471225770174</v>
      </c>
      <c r="M75">
        <v>-0.28496427517550388</v>
      </c>
      <c r="N75">
        <v>0.31553276934613173</v>
      </c>
      <c r="O75">
        <v>-1.3180346636755169</v>
      </c>
      <c r="P75">
        <v>-0.76360644062355654</v>
      </c>
      <c r="Q75">
        <v>1.7332592140724681</v>
      </c>
      <c r="R75">
        <v>1.2440193399130841</v>
      </c>
      <c r="S75">
        <v>2.1431118297129381</v>
      </c>
      <c r="T75">
        <v>0.12967470293398031</v>
      </c>
      <c r="U75">
        <v>-0.79816042265307308</v>
      </c>
      <c r="V75">
        <v>-1.012532484127993</v>
      </c>
      <c r="W75">
        <v>0.54003627146546862</v>
      </c>
      <c r="X75">
        <v>-0.67976891417539731</v>
      </c>
      <c r="Y75">
        <v>-0.98459329064325485</v>
      </c>
      <c r="Z75">
        <v>1.432560806682704</v>
      </c>
      <c r="AA75">
        <v>-0.95247891230716186</v>
      </c>
      <c r="AB75">
        <v>-0.84195108123424489</v>
      </c>
      <c r="AC75">
        <v>0.85526059847838554</v>
      </c>
      <c r="AD75">
        <v>0.45452348592032232</v>
      </c>
      <c r="AE75">
        <v>-0.72204517388756484</v>
      </c>
      <c r="AF75">
        <f t="shared" si="1"/>
        <v>31</v>
      </c>
    </row>
    <row r="76" spans="1:32" x14ac:dyDescent="0.35">
      <c r="A76">
        <v>-1.2973738676411779</v>
      </c>
      <c r="B76">
        <v>0.85288915299624257</v>
      </c>
      <c r="C76">
        <v>-1.195251026354337</v>
      </c>
      <c r="D76">
        <v>-0.72823452771250941</v>
      </c>
      <c r="E76">
        <v>-0.30458138100832732</v>
      </c>
      <c r="F76">
        <v>-0.41326884832244648</v>
      </c>
      <c r="G76">
        <v>-1.190883509453001</v>
      </c>
      <c r="H76">
        <v>6.6113024433447354E-2</v>
      </c>
      <c r="I76">
        <v>0.86134584809108961</v>
      </c>
      <c r="J76">
        <v>0.84971921284481811</v>
      </c>
      <c r="K76">
        <v>0.87988844300868685</v>
      </c>
      <c r="L76">
        <v>0.72722028797343241</v>
      </c>
      <c r="M76">
        <v>1.2233966122693509</v>
      </c>
      <c r="N76">
        <v>-0.49667208067247842</v>
      </c>
      <c r="O76">
        <v>-1.176667063537306</v>
      </c>
      <c r="P76">
        <v>1.412742297019423</v>
      </c>
      <c r="Q76">
        <v>2.2180198344997168</v>
      </c>
      <c r="R76">
        <v>0.200356235409929</v>
      </c>
      <c r="S76">
        <v>-0.73054772608950791</v>
      </c>
      <c r="T76">
        <v>-0.79447082253951307</v>
      </c>
      <c r="U76">
        <v>-1.253919285926681</v>
      </c>
      <c r="V76">
        <v>-1.245166945456355</v>
      </c>
      <c r="W76">
        <v>1.0595333208241311</v>
      </c>
      <c r="X76">
        <v>-0.30255963769306482</v>
      </c>
      <c r="Y76">
        <v>1.6892811001932191</v>
      </c>
      <c r="Z76">
        <v>0.53732128469765283</v>
      </c>
      <c r="AA76">
        <v>0.54680513785821883</v>
      </c>
      <c r="AB76">
        <v>0.45927109596572069</v>
      </c>
      <c r="AC76">
        <v>-0.52761638213873097</v>
      </c>
      <c r="AD76">
        <v>-1.058266065286946</v>
      </c>
      <c r="AE76">
        <v>-1.123380594517891</v>
      </c>
      <c r="AF76">
        <f t="shared" si="1"/>
        <v>31</v>
      </c>
    </row>
    <row r="77" spans="1:32" x14ac:dyDescent="0.35">
      <c r="A77">
        <v>-1.5081606213859531</v>
      </c>
      <c r="B77">
        <v>1.060132393530246</v>
      </c>
      <c r="C77">
        <v>-1.184222825657496</v>
      </c>
      <c r="D77">
        <v>0.56381264374818607</v>
      </c>
      <c r="E77">
        <v>-0.19149292378949689</v>
      </c>
      <c r="F77">
        <v>0.43261243829235679</v>
      </c>
      <c r="G77">
        <v>-0.76340708513361955</v>
      </c>
      <c r="H77">
        <v>1.0583435967039041</v>
      </c>
      <c r="I77">
        <v>-0.14735521060702869</v>
      </c>
      <c r="J77">
        <v>-0.76882779800999423</v>
      </c>
      <c r="K77">
        <v>-0.34855524614633898</v>
      </c>
      <c r="L77">
        <v>0.30457267271438548</v>
      </c>
      <c r="M77">
        <v>0.80431552679102347</v>
      </c>
      <c r="N77">
        <v>-0.54266852677603727</v>
      </c>
      <c r="O77">
        <v>6.9599389479125653E-2</v>
      </c>
      <c r="P77">
        <v>2.899411784454609</v>
      </c>
      <c r="Q77">
        <v>0.57478434782766252</v>
      </c>
      <c r="R77">
        <v>1.0967142427227969</v>
      </c>
      <c r="S77">
        <v>-1.212003041610797</v>
      </c>
      <c r="T77">
        <v>-0.89344448285001188</v>
      </c>
      <c r="U77">
        <v>-1.4795369064952331</v>
      </c>
      <c r="V77">
        <v>-1.0579808624292379</v>
      </c>
      <c r="W77">
        <v>6.7142862819487698E-2</v>
      </c>
      <c r="X77">
        <v>-6.4232593019651396E-2</v>
      </c>
      <c r="Y77">
        <v>1.9481227004840971</v>
      </c>
      <c r="Z77">
        <v>0.16082954382788109</v>
      </c>
      <c r="AA77">
        <v>6.7693120012840627E-2</v>
      </c>
      <c r="AB77">
        <v>1.0532414407131201</v>
      </c>
      <c r="AC77">
        <v>-0.61285118813265571</v>
      </c>
      <c r="AD77">
        <v>-0.32533861568840622</v>
      </c>
      <c r="AE77">
        <v>-1.088443211592286</v>
      </c>
      <c r="AF77">
        <f t="shared" si="1"/>
        <v>31</v>
      </c>
    </row>
    <row r="78" spans="1:32" x14ac:dyDescent="0.35">
      <c r="A78">
        <v>-0.3974313555495711</v>
      </c>
      <c r="B78">
        <v>0.65548741170771396</v>
      </c>
      <c r="C78">
        <v>-1.327456698164952</v>
      </c>
      <c r="D78">
        <v>0.39539195432133062</v>
      </c>
      <c r="E78">
        <v>-0.1632883693202771</v>
      </c>
      <c r="F78">
        <v>-0.48032060799754001</v>
      </c>
      <c r="G78">
        <v>-0.16736952808511099</v>
      </c>
      <c r="H78">
        <v>6.9019091496658108E-2</v>
      </c>
      <c r="I78">
        <v>0.54162425466571062</v>
      </c>
      <c r="J78">
        <v>-0.51017336255574608</v>
      </c>
      <c r="K78">
        <v>-1.615347072722995</v>
      </c>
      <c r="L78">
        <v>-0.40497753853948942</v>
      </c>
      <c r="M78">
        <v>1.163802835436343</v>
      </c>
      <c r="N78">
        <v>2.4603252306604122</v>
      </c>
      <c r="O78">
        <v>-0.66037366523661012</v>
      </c>
      <c r="P78">
        <v>2.245893956901774</v>
      </c>
      <c r="Q78">
        <v>1.037300477677837</v>
      </c>
      <c r="R78">
        <v>0.41581676456967021</v>
      </c>
      <c r="S78">
        <v>-1.1051699714743299</v>
      </c>
      <c r="T78">
        <v>1.2223655724667331</v>
      </c>
      <c r="U78">
        <v>-1.51569017825173</v>
      </c>
      <c r="V78">
        <v>-1.277957684618847</v>
      </c>
      <c r="W78">
        <v>-0.59464490529047342</v>
      </c>
      <c r="X78">
        <v>-0.34953512203648363</v>
      </c>
      <c r="Y78">
        <v>0.68442196010431255</v>
      </c>
      <c r="Z78">
        <v>1.262160715544419</v>
      </c>
      <c r="AA78">
        <v>-0.97772588763731494</v>
      </c>
      <c r="AB78">
        <v>-0.50637823972086227</v>
      </c>
      <c r="AC78">
        <v>-0.32722997982920171</v>
      </c>
      <c r="AD78">
        <v>-0.2014208095035083</v>
      </c>
      <c r="AE78">
        <v>0.42741523359699157</v>
      </c>
      <c r="AF78">
        <f t="shared" si="1"/>
        <v>31</v>
      </c>
    </row>
    <row r="79" spans="1:32" x14ac:dyDescent="0.35">
      <c r="A79">
        <v>-0.67787451523173481</v>
      </c>
      <c r="B79">
        <v>-0.25567339959924912</v>
      </c>
      <c r="C79">
        <v>-1.4853118240348551</v>
      </c>
      <c r="D79">
        <v>1.4539244308601089</v>
      </c>
      <c r="E79">
        <v>7.1439345152525188E-2</v>
      </c>
      <c r="F79">
        <v>0.31016185836424981</v>
      </c>
      <c r="G79">
        <v>-0.35618272704483239</v>
      </c>
      <c r="H79">
        <v>1.5635921256415289E-2</v>
      </c>
      <c r="I79">
        <v>-0.12718222057371339</v>
      </c>
      <c r="J79">
        <v>-0.83229011682465459</v>
      </c>
      <c r="K79">
        <v>-0.87675707938608671</v>
      </c>
      <c r="L79">
        <v>2.026515011091869</v>
      </c>
      <c r="M79">
        <v>1.150983798277796</v>
      </c>
      <c r="N79">
        <v>-0.61523083469456497</v>
      </c>
      <c r="O79">
        <v>-0.61887647714252225</v>
      </c>
      <c r="P79">
        <v>1.50804058225811</v>
      </c>
      <c r="Q79">
        <v>1.765204753135079</v>
      </c>
      <c r="R79">
        <v>0.67117055784982127</v>
      </c>
      <c r="S79">
        <v>-1.174423278365629</v>
      </c>
      <c r="T79">
        <v>-0.1971197361157723</v>
      </c>
      <c r="U79">
        <v>-1.631113511408983</v>
      </c>
      <c r="V79">
        <v>-1.5227962485259869</v>
      </c>
      <c r="W79">
        <v>0.7039673681910612</v>
      </c>
      <c r="X79">
        <v>-0.1381250144014364</v>
      </c>
      <c r="Y79">
        <v>1.6263940808898929</v>
      </c>
      <c r="Z79">
        <v>0.49418568950541081</v>
      </c>
      <c r="AA79">
        <v>-0.560390094950588</v>
      </c>
      <c r="AB79">
        <v>1.071594837529386</v>
      </c>
      <c r="AC79">
        <v>-0.57919225241233308</v>
      </c>
      <c r="AD79">
        <v>-0.49744456082910538</v>
      </c>
      <c r="AE79">
        <v>-0.73119208208710318</v>
      </c>
      <c r="AF79">
        <f t="shared" si="1"/>
        <v>31</v>
      </c>
    </row>
    <row r="80" spans="1:32" x14ac:dyDescent="0.35">
      <c r="A80">
        <v>-7.229039804929524E-2</v>
      </c>
      <c r="B80">
        <v>5.2161573066006703E-2</v>
      </c>
      <c r="C80">
        <v>-0.57981800707827336</v>
      </c>
      <c r="D80">
        <v>-0.7304663722463115</v>
      </c>
      <c r="E80">
        <v>-0.17324069399539979</v>
      </c>
      <c r="F80">
        <v>-1.211185233690981</v>
      </c>
      <c r="G80">
        <v>1.7704417048639851</v>
      </c>
      <c r="H80">
        <v>0.13073481220965749</v>
      </c>
      <c r="I80">
        <v>-0.28112833422230932</v>
      </c>
      <c r="J80">
        <v>-0.82078708477410567</v>
      </c>
      <c r="K80">
        <v>-1.2890197549864779</v>
      </c>
      <c r="L80">
        <v>0.40142560903451541</v>
      </c>
      <c r="M80">
        <v>1.474955071614358</v>
      </c>
      <c r="N80">
        <v>1.9422998757565371</v>
      </c>
      <c r="O80">
        <v>-1.0237835086023539</v>
      </c>
      <c r="P80">
        <v>0.95521283345058261</v>
      </c>
      <c r="Q80">
        <v>1.6389670458241301</v>
      </c>
      <c r="R80">
        <v>0.45089581249456723</v>
      </c>
      <c r="S80">
        <v>-1.091480563946184</v>
      </c>
      <c r="T80">
        <v>2.141703685535004</v>
      </c>
      <c r="U80">
        <v>-0.91313505148531071</v>
      </c>
      <c r="V80">
        <v>-0.9099195906373797</v>
      </c>
      <c r="W80">
        <v>-0.35675339128206912</v>
      </c>
      <c r="X80">
        <v>-0.98193255120988343</v>
      </c>
      <c r="Y80">
        <v>-0.80853746153011286</v>
      </c>
      <c r="Z80">
        <v>1.0353124838657739</v>
      </c>
      <c r="AA80">
        <v>-1.0799329141836751</v>
      </c>
      <c r="AB80">
        <v>0.68038327851034264</v>
      </c>
      <c r="AC80">
        <v>0.21043556055033699</v>
      </c>
      <c r="AD80">
        <v>-0.34296131566358989</v>
      </c>
      <c r="AE80">
        <v>-0.2190965443091914</v>
      </c>
      <c r="AF80">
        <f t="shared" si="1"/>
        <v>31</v>
      </c>
    </row>
    <row r="81" spans="1:32" x14ac:dyDescent="0.35">
      <c r="A81">
        <v>-0.79229199078801293</v>
      </c>
      <c r="B81">
        <v>-0.97670516269929142</v>
      </c>
      <c r="C81">
        <v>6.9435182045185159E-2</v>
      </c>
      <c r="D81">
        <v>-1.060125445435478</v>
      </c>
      <c r="E81">
        <v>0.51505638539085996</v>
      </c>
      <c r="F81">
        <v>0.59046675665589643</v>
      </c>
      <c r="G81">
        <v>1.6179809986440099</v>
      </c>
      <c r="H81">
        <v>0.99152158613440977</v>
      </c>
      <c r="I81">
        <v>0.98240490715348616</v>
      </c>
      <c r="J81">
        <v>-1.256497713436505</v>
      </c>
      <c r="K81">
        <v>-1.4097590586042239</v>
      </c>
      <c r="L81">
        <v>0.58359228679093311</v>
      </c>
      <c r="M81">
        <v>-1.081863949049799</v>
      </c>
      <c r="N81">
        <v>-0.1725660580650949</v>
      </c>
      <c r="O81">
        <v>-0.44157179939632529</v>
      </c>
      <c r="P81">
        <v>1.2157488630933819</v>
      </c>
      <c r="Q81">
        <v>1.568541166019062</v>
      </c>
      <c r="R81">
        <v>-0.69241466652248695</v>
      </c>
      <c r="S81">
        <v>-0.1172407467280218</v>
      </c>
      <c r="T81">
        <v>-0.38301763744412409</v>
      </c>
      <c r="U81">
        <v>0.35655248608639289</v>
      </c>
      <c r="V81">
        <v>-1.231322457805766</v>
      </c>
      <c r="W81">
        <v>2.3465784274892978</v>
      </c>
      <c r="X81">
        <v>-0.95110916696050518</v>
      </c>
      <c r="Y81">
        <v>1.8241282666172329</v>
      </c>
      <c r="Z81">
        <v>9.7837617300801774E-2</v>
      </c>
      <c r="AA81">
        <v>-7.3131585569874882E-2</v>
      </c>
      <c r="AB81">
        <v>-0.55946771034294063</v>
      </c>
      <c r="AC81">
        <v>-1.0308260857220799</v>
      </c>
      <c r="AD81">
        <v>-0.60262302676156965</v>
      </c>
      <c r="AE81">
        <v>4.3293808530895768E-2</v>
      </c>
      <c r="AF81">
        <f t="shared" si="1"/>
        <v>31</v>
      </c>
    </row>
    <row r="82" spans="1:32" x14ac:dyDescent="0.35">
      <c r="A82">
        <v>-0.60244989246403724</v>
      </c>
      <c r="B82">
        <v>-0.75543705057758415</v>
      </c>
      <c r="C82">
        <v>0.85596746473238738</v>
      </c>
      <c r="D82">
        <v>-0.76404397202056107</v>
      </c>
      <c r="E82">
        <v>-0.60860705403755699</v>
      </c>
      <c r="F82">
        <v>0.21805397131481541</v>
      </c>
      <c r="G82">
        <v>2.2797316461136532</v>
      </c>
      <c r="H82">
        <v>0.39882979531130952</v>
      </c>
      <c r="I82">
        <v>0.40475013702986362</v>
      </c>
      <c r="J82">
        <v>-1.1874378808729671</v>
      </c>
      <c r="K82">
        <v>-1.339637597744012</v>
      </c>
      <c r="L82">
        <v>0.52900327377007972</v>
      </c>
      <c r="M82">
        <v>-0.87158894168245338</v>
      </c>
      <c r="N82">
        <v>0.3651103482358582</v>
      </c>
      <c r="O82">
        <v>-0.58155820313309226</v>
      </c>
      <c r="P82">
        <v>3.9478200558079893E-2</v>
      </c>
      <c r="Q82">
        <v>2.1055188553059958</v>
      </c>
      <c r="R82">
        <v>-0.29061846445517608</v>
      </c>
      <c r="S82">
        <v>0.69373031442421662</v>
      </c>
      <c r="T82">
        <v>-0.77903079885262727</v>
      </c>
      <c r="U82">
        <v>2.1434859482519939</v>
      </c>
      <c r="V82">
        <v>-1.3232805867424611</v>
      </c>
      <c r="W82">
        <v>-3.0072498925428091E-2</v>
      </c>
      <c r="X82">
        <v>-1.2134982901737359</v>
      </c>
      <c r="Y82">
        <v>1.680377101090017</v>
      </c>
      <c r="Z82">
        <v>0.81105374689098986</v>
      </c>
      <c r="AA82">
        <v>-0.54575342457835552</v>
      </c>
      <c r="AB82">
        <v>-0.37404937449577069</v>
      </c>
      <c r="AC82">
        <v>-0.66268713901480114</v>
      </c>
      <c r="AD82">
        <v>-0.52151249804923228</v>
      </c>
      <c r="AE82">
        <v>-8.0109176981217625E-2</v>
      </c>
      <c r="AF82">
        <f t="shared" si="1"/>
        <v>31</v>
      </c>
    </row>
    <row r="83" spans="1:32" x14ac:dyDescent="0.35">
      <c r="A83">
        <v>1.057275873833782</v>
      </c>
      <c r="B83">
        <v>-1.367139218078167</v>
      </c>
      <c r="C83">
        <v>0.79775770231161269</v>
      </c>
      <c r="D83">
        <v>-1.483311553674219</v>
      </c>
      <c r="E83">
        <v>-0.18406863399205209</v>
      </c>
      <c r="F83">
        <v>0.97337556870965158</v>
      </c>
      <c r="G83">
        <v>-0.19824742520922589</v>
      </c>
      <c r="H83">
        <v>-0.53101066481308412</v>
      </c>
      <c r="I83">
        <v>0.89960198785102263</v>
      </c>
      <c r="J83">
        <v>-1.212386767241515</v>
      </c>
      <c r="K83">
        <v>-0.17244638781150851</v>
      </c>
      <c r="L83">
        <v>1.511258243424618</v>
      </c>
      <c r="M83">
        <v>-0.66353059812603454</v>
      </c>
      <c r="N83">
        <v>-0.58403321671189723</v>
      </c>
      <c r="O83">
        <v>-0.51614466541655257</v>
      </c>
      <c r="P83">
        <v>-1.086102326815934</v>
      </c>
      <c r="Q83">
        <v>1.5899643385038149</v>
      </c>
      <c r="R83">
        <v>1.635209132384682</v>
      </c>
      <c r="S83">
        <v>1.560093097929804</v>
      </c>
      <c r="T83">
        <v>0.16068459898517859</v>
      </c>
      <c r="U83">
        <v>-0.79368529349491346</v>
      </c>
      <c r="V83">
        <v>-0.85192469123902681</v>
      </c>
      <c r="W83">
        <v>0.32648710581068552</v>
      </c>
      <c r="X83">
        <v>-0.28654557282628668</v>
      </c>
      <c r="Y83">
        <v>-0.69774660042274916</v>
      </c>
      <c r="Z83">
        <v>1.6652859582234389</v>
      </c>
      <c r="AA83">
        <v>-0.61962205112491298</v>
      </c>
      <c r="AB83">
        <v>-1.0854377448743211</v>
      </c>
      <c r="AC83">
        <v>1.3937837255628791</v>
      </c>
      <c r="AD83">
        <v>-0.22044882167092519</v>
      </c>
      <c r="AE83">
        <v>-1.016993543537313</v>
      </c>
      <c r="AF83">
        <f t="shared" si="1"/>
        <v>31</v>
      </c>
    </row>
    <row r="84" spans="1:32" x14ac:dyDescent="0.35">
      <c r="A84">
        <v>0.45038163343434501</v>
      </c>
      <c r="B84">
        <v>-1.027620148313356</v>
      </c>
      <c r="C84">
        <v>0.38155740593620552</v>
      </c>
      <c r="D84">
        <v>-1.481750774300882</v>
      </c>
      <c r="E84">
        <v>0.27273299529834499</v>
      </c>
      <c r="F84">
        <v>0.25910344294034821</v>
      </c>
      <c r="G84">
        <v>-0.1702629267947903</v>
      </c>
      <c r="H84">
        <v>-0.20614109024659549</v>
      </c>
      <c r="I84">
        <v>-0.28852982235338698</v>
      </c>
      <c r="J84">
        <v>-0.28187139237862391</v>
      </c>
      <c r="K84">
        <v>0.31478195186616031</v>
      </c>
      <c r="L84">
        <v>3.0634825672256412</v>
      </c>
      <c r="M84">
        <v>0.23076336058654789</v>
      </c>
      <c r="N84">
        <v>-1.023489631348663</v>
      </c>
      <c r="O84">
        <v>-1.1812861642684001</v>
      </c>
      <c r="P84">
        <v>1.4031540530274449</v>
      </c>
      <c r="Q84">
        <v>1.880688130799024</v>
      </c>
      <c r="R84">
        <v>0.28553429777683548</v>
      </c>
      <c r="S84">
        <v>-0.6595930460778342</v>
      </c>
      <c r="T84">
        <v>-0.52711765848722791</v>
      </c>
      <c r="U84">
        <v>-1.5382955595737431</v>
      </c>
      <c r="V84">
        <v>-1.082421429472703</v>
      </c>
      <c r="W84">
        <v>0.30637131817046082</v>
      </c>
      <c r="X84">
        <v>2.8588191348262411E-2</v>
      </c>
      <c r="Y84">
        <v>1.0786168613343841</v>
      </c>
      <c r="Z84">
        <v>0.89417674422895699</v>
      </c>
      <c r="AA84">
        <v>-1.170057915950248</v>
      </c>
      <c r="AB84">
        <v>0.88975216441084526</v>
      </c>
      <c r="AC84">
        <v>-0.42738604980312228</v>
      </c>
      <c r="AD84">
        <v>-0.82483098385086306</v>
      </c>
      <c r="AE84">
        <v>0.1388019057758543</v>
      </c>
      <c r="AF84">
        <f t="shared" si="1"/>
        <v>31</v>
      </c>
    </row>
    <row r="85" spans="1:32" x14ac:dyDescent="0.35">
      <c r="A85">
        <v>-1.6910490423511001E-2</v>
      </c>
      <c r="B85">
        <v>-1.0515054431115229</v>
      </c>
      <c r="C85">
        <v>-0.121900984390061</v>
      </c>
      <c r="D85">
        <v>9.5793326231484576E-3</v>
      </c>
      <c r="E85">
        <v>0.69827407530568275</v>
      </c>
      <c r="F85">
        <v>-1.121900301974148</v>
      </c>
      <c r="G85">
        <v>1.590762940975833</v>
      </c>
      <c r="H85">
        <v>-0.714829968367929</v>
      </c>
      <c r="I85">
        <v>-0.66545693922190352</v>
      </c>
      <c r="J85">
        <v>-0.64012841441110346</v>
      </c>
      <c r="K85">
        <v>-0.80911630946238422</v>
      </c>
      <c r="L85">
        <v>2.325317101772109</v>
      </c>
      <c r="M85">
        <v>0.74432171403785063</v>
      </c>
      <c r="N85">
        <v>-0.52575512298035121</v>
      </c>
      <c r="O85">
        <v>-0.60336439730641422</v>
      </c>
      <c r="P85">
        <v>0.74178370805110394</v>
      </c>
      <c r="Q85">
        <v>2.1102328618792892</v>
      </c>
      <c r="R85">
        <v>0.90011613558223402</v>
      </c>
      <c r="S85">
        <v>-0.82959438150572884</v>
      </c>
      <c r="T85">
        <v>1.1101312077677179</v>
      </c>
      <c r="U85">
        <v>-1.2997021552852299</v>
      </c>
      <c r="V85">
        <v>-1.5898734013196509</v>
      </c>
      <c r="W85">
        <v>0.7086871728492089</v>
      </c>
      <c r="X85">
        <v>8.528679267339731E-2</v>
      </c>
      <c r="Y85">
        <v>-0.36003736908112838</v>
      </c>
      <c r="Z85">
        <v>0.4829375978603343</v>
      </c>
      <c r="AA85">
        <v>-1.382788445751107</v>
      </c>
      <c r="AB85">
        <v>0.35940315722427663</v>
      </c>
      <c r="AC85">
        <v>-1.1426543928038579</v>
      </c>
      <c r="AD85">
        <v>0.1169460571195953</v>
      </c>
      <c r="AE85">
        <v>0.89111760492353953</v>
      </c>
      <c r="AF85">
        <f t="shared" si="1"/>
        <v>31</v>
      </c>
    </row>
    <row r="86" spans="1:32" x14ac:dyDescent="0.35">
      <c r="A86">
        <v>-0.91466416525278582</v>
      </c>
      <c r="B86">
        <v>-0.17776045385031081</v>
      </c>
      <c r="C86">
        <v>0.70718199345793664</v>
      </c>
      <c r="D86">
        <v>-1.3157210557224741</v>
      </c>
      <c r="E86">
        <v>0.55837289663098433</v>
      </c>
      <c r="F86">
        <v>-1.2926887693831439</v>
      </c>
      <c r="G86">
        <v>2.4312834039674001</v>
      </c>
      <c r="H86">
        <v>-0.18366870382744321</v>
      </c>
      <c r="I86">
        <v>-0.5193501799379</v>
      </c>
      <c r="J86">
        <v>-0.84228736141760241</v>
      </c>
      <c r="K86">
        <v>-0.11925643314168501</v>
      </c>
      <c r="L86">
        <v>0.91069416648037682</v>
      </c>
      <c r="M86">
        <v>0.54499148285864163</v>
      </c>
      <c r="N86">
        <v>1.0198750048417839</v>
      </c>
      <c r="O86">
        <v>-0.66066122039386366</v>
      </c>
      <c r="P86">
        <v>0.2569622380318331</v>
      </c>
      <c r="Q86">
        <v>1.4254130477748701</v>
      </c>
      <c r="R86">
        <v>0.68120766730418258</v>
      </c>
      <c r="S86">
        <v>-0.89329292795153803</v>
      </c>
      <c r="T86">
        <v>1.4042114307280229</v>
      </c>
      <c r="U86">
        <v>-0.39319626889541631</v>
      </c>
      <c r="V86">
        <v>-1.365286757396162</v>
      </c>
      <c r="W86">
        <v>0.2193529796727737</v>
      </c>
      <c r="X86">
        <v>-0.68691646143627683</v>
      </c>
      <c r="Y86">
        <v>-0.80724946929182351</v>
      </c>
      <c r="Z86">
        <v>0.18453430451439409</v>
      </c>
      <c r="AA86">
        <v>-1.521904924232452</v>
      </c>
      <c r="AB86">
        <v>2.0576969260696392</v>
      </c>
      <c r="AC86">
        <v>-0.45283083152545689</v>
      </c>
      <c r="AD86">
        <v>0.55861332955623533</v>
      </c>
      <c r="AE86">
        <v>-0.98262760537165361</v>
      </c>
      <c r="AF86">
        <f t="shared" si="1"/>
        <v>31</v>
      </c>
    </row>
    <row r="87" spans="1:32" x14ac:dyDescent="0.35">
      <c r="A87">
        <v>1.0511846432845111</v>
      </c>
      <c r="B87">
        <v>-0.91223965867786361</v>
      </c>
      <c r="C87">
        <v>-0.72240567545120371</v>
      </c>
      <c r="D87">
        <v>-0.91243576245572178</v>
      </c>
      <c r="E87">
        <v>-0.23404560799723789</v>
      </c>
      <c r="F87">
        <v>1.717141770755988</v>
      </c>
      <c r="G87">
        <v>-1.1747447786876519</v>
      </c>
      <c r="H87">
        <v>1.4158580635145419</v>
      </c>
      <c r="I87">
        <v>0.22593804560080091</v>
      </c>
      <c r="J87">
        <v>-1.8317935922273449</v>
      </c>
      <c r="K87">
        <v>-3.9998904722912773E-2</v>
      </c>
      <c r="L87">
        <v>0.39031755151925518</v>
      </c>
      <c r="M87">
        <v>0.1235404726075658</v>
      </c>
      <c r="N87">
        <v>-0.48261905651046949</v>
      </c>
      <c r="O87">
        <v>-0.37912468366768431</v>
      </c>
      <c r="P87">
        <v>0.78724671291557824</v>
      </c>
      <c r="Q87">
        <v>1.496251446035715</v>
      </c>
      <c r="R87">
        <v>-0.24759077606379989</v>
      </c>
      <c r="S87">
        <v>0.30687097727492302</v>
      </c>
      <c r="T87">
        <v>-1.2111726496842039</v>
      </c>
      <c r="U87">
        <v>-4.4702065505962167E-2</v>
      </c>
      <c r="V87">
        <v>0.20905901345836439</v>
      </c>
      <c r="W87">
        <v>2.6952888173938412</v>
      </c>
      <c r="X87">
        <v>0.47595261488806528</v>
      </c>
      <c r="Y87">
        <v>-1.0641259611067551</v>
      </c>
      <c r="Z87">
        <v>-8.7155983506853302E-2</v>
      </c>
      <c r="AA87">
        <v>5.5131099057242818E-2</v>
      </c>
      <c r="AB87">
        <v>-1.458535902902909</v>
      </c>
      <c r="AC87">
        <v>1.1086393175051761</v>
      </c>
      <c r="AD87">
        <v>-0.80033650642230725</v>
      </c>
      <c r="AE87">
        <v>-0.45825505850157672</v>
      </c>
      <c r="AF87">
        <f t="shared" si="1"/>
        <v>31</v>
      </c>
    </row>
    <row r="88" spans="1:32" x14ac:dyDescent="0.35">
      <c r="A88">
        <v>-0.61717369270172351</v>
      </c>
      <c r="B88">
        <v>-1.0412518706997149</v>
      </c>
      <c r="C88">
        <v>0.87093464285268363</v>
      </c>
      <c r="D88">
        <v>-0.544670179837769</v>
      </c>
      <c r="E88">
        <v>0.46447847219531679</v>
      </c>
      <c r="F88">
        <v>0.1651631270674955</v>
      </c>
      <c r="G88">
        <v>1.401069333180949</v>
      </c>
      <c r="H88">
        <v>0.62948907141328925</v>
      </c>
      <c r="I88">
        <v>-0.35500832046661679</v>
      </c>
      <c r="J88">
        <v>-0.81923271135772546</v>
      </c>
      <c r="K88">
        <v>-1.6483810423199301</v>
      </c>
      <c r="L88">
        <v>1.669187569182129</v>
      </c>
      <c r="M88">
        <v>-1.345111386605589</v>
      </c>
      <c r="N88">
        <v>-6.8450148342197245E-2</v>
      </c>
      <c r="O88">
        <v>-0.6513022555607616</v>
      </c>
      <c r="P88">
        <v>-0.14411851303263601</v>
      </c>
      <c r="Q88">
        <v>2.8536772948390858</v>
      </c>
      <c r="R88">
        <v>-0.21141405810871</v>
      </c>
      <c r="S88">
        <v>-0.56400992904979841</v>
      </c>
      <c r="T88">
        <v>-0.69416393650639641</v>
      </c>
      <c r="U88">
        <v>1.261150743854804</v>
      </c>
      <c r="V88">
        <v>-0.87258441082997973</v>
      </c>
      <c r="W88">
        <v>1.568942474434091</v>
      </c>
      <c r="X88">
        <v>-0.25132480956003272</v>
      </c>
      <c r="Y88">
        <v>0.29144965264476419</v>
      </c>
      <c r="Z88">
        <v>0.97495213626702437</v>
      </c>
      <c r="AA88">
        <v>-0.15277808784690511</v>
      </c>
      <c r="AB88">
        <v>-5.0596932741476683E-2</v>
      </c>
      <c r="AC88">
        <v>-1.4024981919689641</v>
      </c>
      <c r="AD88">
        <v>-0.39377833356805458</v>
      </c>
      <c r="AE88">
        <v>-0.34577195506412639</v>
      </c>
      <c r="AF88">
        <f t="shared" si="1"/>
        <v>31</v>
      </c>
    </row>
    <row r="89" spans="1:32" x14ac:dyDescent="0.35">
      <c r="A89">
        <v>-8.8624758848905985E-2</v>
      </c>
      <c r="B89">
        <v>-1.3003806747261371</v>
      </c>
      <c r="C89">
        <v>0.72187764500766705</v>
      </c>
      <c r="D89">
        <v>-0.32316294405779489</v>
      </c>
      <c r="E89">
        <v>-0.67201390067378952</v>
      </c>
      <c r="F89">
        <v>-0.78073812155579381</v>
      </c>
      <c r="G89">
        <v>1.794231929081876</v>
      </c>
      <c r="H89">
        <v>0.64599756711307987</v>
      </c>
      <c r="I89">
        <v>-0.31195687852281467</v>
      </c>
      <c r="J89">
        <v>-0.77035601015249611</v>
      </c>
      <c r="K89">
        <v>-1.1413024929356701</v>
      </c>
      <c r="L89">
        <v>1.932754786851232</v>
      </c>
      <c r="M89">
        <v>-1.016698421110777</v>
      </c>
      <c r="N89">
        <v>-0.56636858518810396</v>
      </c>
      <c r="O89">
        <v>0.32250090951687171</v>
      </c>
      <c r="P89">
        <v>0.68962728345725888</v>
      </c>
      <c r="Q89">
        <v>2.3779030041371452</v>
      </c>
      <c r="R89">
        <v>0.37032574410026742</v>
      </c>
      <c r="S89">
        <v>5.6040153274026963E-2</v>
      </c>
      <c r="T89">
        <v>-0.75710304483218505</v>
      </c>
      <c r="U89">
        <v>0.68255489967630956</v>
      </c>
      <c r="V89">
        <v>-1.3851590448052791</v>
      </c>
      <c r="W89">
        <v>-0.36387964050414418</v>
      </c>
      <c r="X89">
        <v>-0.3694231046290487</v>
      </c>
      <c r="Y89">
        <v>1.173740938141532</v>
      </c>
      <c r="Z89">
        <v>1.7837836777840681</v>
      </c>
      <c r="AA89">
        <v>-0.47855202106755829</v>
      </c>
      <c r="AB89">
        <v>-8.4451334900266899E-3</v>
      </c>
      <c r="AC89">
        <v>-1.497925584459737</v>
      </c>
      <c r="AD89">
        <v>-0.35003998943174569</v>
      </c>
      <c r="AE89">
        <v>-0.36988925896111552</v>
      </c>
      <c r="AF89">
        <f t="shared" si="1"/>
        <v>31</v>
      </c>
    </row>
    <row r="90" spans="1:32" x14ac:dyDescent="0.35">
      <c r="A90">
        <v>0.89284143098619362</v>
      </c>
      <c r="B90">
        <v>-1.242039797472517</v>
      </c>
      <c r="C90">
        <v>0.58011972760895492</v>
      </c>
      <c r="D90">
        <v>-1.414221766767165</v>
      </c>
      <c r="E90">
        <v>0.31628964514941632</v>
      </c>
      <c r="F90">
        <v>1.1319231642553249</v>
      </c>
      <c r="G90">
        <v>-0.32957561755613951</v>
      </c>
      <c r="H90">
        <v>-8.33450005554046E-2</v>
      </c>
      <c r="I90">
        <v>0.25154283232397101</v>
      </c>
      <c r="J90">
        <v>-1.3020270472546269</v>
      </c>
      <c r="K90">
        <v>-0.90800043913937589</v>
      </c>
      <c r="L90">
        <v>1.633103626351849</v>
      </c>
      <c r="M90">
        <v>-0.4646532986556195</v>
      </c>
      <c r="N90">
        <v>-0.81952538608513803</v>
      </c>
      <c r="O90">
        <v>-0.58201786752638307</v>
      </c>
      <c r="P90">
        <v>-1.2127135164679239</v>
      </c>
      <c r="Q90">
        <v>1.5595746766353391</v>
      </c>
      <c r="R90">
        <v>2.1442215671655651</v>
      </c>
      <c r="S90">
        <v>1.2622316035818351</v>
      </c>
      <c r="T90">
        <v>1.0388298063789709</v>
      </c>
      <c r="U90">
        <v>0.2481831762970278</v>
      </c>
      <c r="V90">
        <v>-0.94164117840408124</v>
      </c>
      <c r="W90">
        <v>0.1259135784453892</v>
      </c>
      <c r="X90">
        <v>-9.5407425935979326E-2</v>
      </c>
      <c r="Y90">
        <v>-0.91482419339935805</v>
      </c>
      <c r="Z90">
        <v>1.331238538952624</v>
      </c>
      <c r="AA90">
        <v>-0.89955978821816007</v>
      </c>
      <c r="AB90">
        <v>-1.110532770851036</v>
      </c>
      <c r="AC90">
        <v>0.75405456984326957</v>
      </c>
      <c r="AD90">
        <v>-0.1408910096096368</v>
      </c>
      <c r="AE90">
        <v>-0.87077561148573157</v>
      </c>
      <c r="AF90">
        <f t="shared" si="1"/>
        <v>31</v>
      </c>
    </row>
    <row r="91" spans="1:32" x14ac:dyDescent="0.35">
      <c r="A91">
        <v>-0.28440027830819981</v>
      </c>
      <c r="B91">
        <v>-1.1503612417618001</v>
      </c>
      <c r="C91">
        <v>0.49614681362496948</v>
      </c>
      <c r="D91">
        <v>-1.279731278346246</v>
      </c>
      <c r="E91">
        <v>1.4446950836814929</v>
      </c>
      <c r="F91">
        <v>-0.45544353111569741</v>
      </c>
      <c r="G91">
        <v>1.149602499177856</v>
      </c>
      <c r="H91">
        <v>-0.84983265666832386</v>
      </c>
      <c r="I91">
        <v>-0.65729526440644992</v>
      </c>
      <c r="J91">
        <v>0.39764369555061302</v>
      </c>
      <c r="K91">
        <v>0.44928755788368557</v>
      </c>
      <c r="L91">
        <v>1.5147356138440411</v>
      </c>
      <c r="M91">
        <v>0.41724050949982272</v>
      </c>
      <c r="N91">
        <v>-0.6715521539048851</v>
      </c>
      <c r="O91">
        <v>-1.22029326803589</v>
      </c>
      <c r="P91">
        <v>2.1209843862855071</v>
      </c>
      <c r="Q91">
        <v>1.925884639100653</v>
      </c>
      <c r="R91">
        <v>-5.6491570310034288E-2</v>
      </c>
      <c r="S91">
        <v>-1.358241506490101</v>
      </c>
      <c r="T91">
        <v>0.64830304872111622</v>
      </c>
      <c r="U91">
        <v>-1.414088377761767</v>
      </c>
      <c r="V91">
        <v>-0.88679997947344524</v>
      </c>
      <c r="W91">
        <v>-0.31999371031783502</v>
      </c>
      <c r="X91">
        <v>2.8361166562390829E-2</v>
      </c>
      <c r="Y91">
        <v>-0.41407131971046712</v>
      </c>
      <c r="Z91">
        <v>0.38933586724580749</v>
      </c>
      <c r="AA91">
        <v>-0.13686029073250089</v>
      </c>
      <c r="AB91">
        <v>0.80412953161974887</v>
      </c>
      <c r="AC91">
        <v>-0.9213536164782985</v>
      </c>
      <c r="AD91">
        <v>-0.90041691094897836</v>
      </c>
      <c r="AE91">
        <v>1.0379186260881459</v>
      </c>
      <c r="AF91">
        <f t="shared" si="1"/>
        <v>31</v>
      </c>
    </row>
    <row r="92" spans="1:32" x14ac:dyDescent="0.35">
      <c r="A92">
        <v>-0.54073249937066392</v>
      </c>
      <c r="B92">
        <v>-0.63049964562863658</v>
      </c>
      <c r="C92">
        <v>-0.15593606360936421</v>
      </c>
      <c r="D92">
        <v>-0.96147472363089748</v>
      </c>
      <c r="E92">
        <v>1.664693755942523</v>
      </c>
      <c r="F92">
        <v>-0.79788769769670453</v>
      </c>
      <c r="G92">
        <v>2.2205916673509458</v>
      </c>
      <c r="H92">
        <v>-0.41961273980719138</v>
      </c>
      <c r="I92">
        <v>-0.94680808693425644</v>
      </c>
      <c r="J92">
        <v>-0.62809015094193044</v>
      </c>
      <c r="K92">
        <v>0.20634169216256709</v>
      </c>
      <c r="L92">
        <v>1.590100917690255</v>
      </c>
      <c r="M92">
        <v>0.48250376108843701</v>
      </c>
      <c r="N92">
        <v>-0.1789334053334779</v>
      </c>
      <c r="O92">
        <v>-0.8553708704097539</v>
      </c>
      <c r="P92">
        <v>0.96417103502781798</v>
      </c>
      <c r="Q92">
        <v>1.4159309845816139</v>
      </c>
      <c r="R92">
        <v>-0.2364170214900064</v>
      </c>
      <c r="S92">
        <v>-0.54341059264872371</v>
      </c>
      <c r="T92">
        <v>0.90541512530804569</v>
      </c>
      <c r="U92">
        <v>-1.2325815720256079</v>
      </c>
      <c r="V92">
        <v>-1.636750951040669</v>
      </c>
      <c r="W92">
        <v>0.56355441008458307</v>
      </c>
      <c r="X92">
        <v>-0.20918073169629331</v>
      </c>
      <c r="Y92">
        <v>-0.1807350873619322</v>
      </c>
      <c r="Z92">
        <v>1.131069683402413</v>
      </c>
      <c r="AA92">
        <v>-1.302448272405718</v>
      </c>
      <c r="AB92">
        <v>-0.5881020783828611</v>
      </c>
      <c r="AC92">
        <v>-0.9145904835813301</v>
      </c>
      <c r="AD92">
        <v>1.514145981830055E-2</v>
      </c>
      <c r="AE92">
        <v>1.7849861652005981</v>
      </c>
      <c r="AF92">
        <f t="shared" si="1"/>
        <v>31</v>
      </c>
    </row>
    <row r="93" spans="1:32" x14ac:dyDescent="0.35">
      <c r="A93">
        <v>0.68825342474642315</v>
      </c>
      <c r="B93">
        <v>1.050390092790273</v>
      </c>
      <c r="C93">
        <v>-0.32673057910821551</v>
      </c>
      <c r="D93">
        <v>-0.52543593274977096</v>
      </c>
      <c r="E93">
        <v>-1.176855442674555</v>
      </c>
      <c r="F93">
        <v>-0.4173347995421865</v>
      </c>
      <c r="G93">
        <v>-0.120642424408304</v>
      </c>
      <c r="H93">
        <v>-1.3093121177532989</v>
      </c>
      <c r="I93">
        <v>2.5202881092359419</v>
      </c>
      <c r="J93">
        <v>0.95757443888512461</v>
      </c>
      <c r="K93">
        <v>0.78526547511649991</v>
      </c>
      <c r="L93">
        <v>-1.354603433693361</v>
      </c>
      <c r="M93">
        <v>0.17879261719474721</v>
      </c>
      <c r="N93">
        <v>0.15585293945575629</v>
      </c>
      <c r="O93">
        <v>-0.7683825802064348</v>
      </c>
      <c r="P93">
        <v>0.71478987403079319</v>
      </c>
      <c r="Q93">
        <v>0.56770527362321854</v>
      </c>
      <c r="R93">
        <v>-1.498600837164314</v>
      </c>
      <c r="S93">
        <v>-1.9867350847161291E-2</v>
      </c>
      <c r="T93">
        <v>-0.34003017393275659</v>
      </c>
      <c r="U93">
        <v>-1.4397831175153419</v>
      </c>
      <c r="V93">
        <v>-0.98729176656102613</v>
      </c>
      <c r="W93">
        <v>-0.9667714526316431</v>
      </c>
      <c r="X93">
        <v>1.2401657091923119</v>
      </c>
      <c r="Y93">
        <v>1.483931465046481</v>
      </c>
      <c r="Z93">
        <v>0.99333381811225863</v>
      </c>
      <c r="AA93">
        <v>0.63787715924628108</v>
      </c>
      <c r="AB93">
        <v>-0.89857825261709823</v>
      </c>
      <c r="AC93">
        <v>0.17238233147006399</v>
      </c>
      <c r="AD93">
        <v>-1.0445178899808569</v>
      </c>
      <c r="AE93">
        <v>1.0587205387512639</v>
      </c>
      <c r="AF93">
        <f t="shared" si="1"/>
        <v>31</v>
      </c>
    </row>
    <row r="94" spans="1:32" x14ac:dyDescent="0.35">
      <c r="A94">
        <v>2.0600539763412562</v>
      </c>
      <c r="B94">
        <v>0.47537316671294177</v>
      </c>
      <c r="C94">
        <v>-0.8294132521991382</v>
      </c>
      <c r="D94">
        <v>-0.99975586750604239</v>
      </c>
      <c r="E94">
        <v>0.73432288198281415</v>
      </c>
      <c r="F94">
        <v>0.88901698156191966</v>
      </c>
      <c r="G94">
        <v>-1.19043219477316</v>
      </c>
      <c r="H94">
        <v>-0.54763284889751129</v>
      </c>
      <c r="I94">
        <v>0.59838567507212348</v>
      </c>
      <c r="J94">
        <v>-1.456300903810964</v>
      </c>
      <c r="K94">
        <v>0.33530710797850011</v>
      </c>
      <c r="L94">
        <v>-0.68010469257887585</v>
      </c>
      <c r="M94">
        <v>-0.29239586534678019</v>
      </c>
      <c r="N94">
        <v>8.4183770243876618E-2</v>
      </c>
      <c r="O94">
        <v>-6.8549664166837262E-2</v>
      </c>
      <c r="P94">
        <v>-0.31089318323172971</v>
      </c>
      <c r="Q94">
        <v>0.90913193683559268</v>
      </c>
      <c r="R94">
        <v>-1.1088117802721531</v>
      </c>
      <c r="S94">
        <v>0.76017205949958411</v>
      </c>
      <c r="T94">
        <v>-1.457575464612892</v>
      </c>
      <c r="U94">
        <v>-1.129855854804936</v>
      </c>
      <c r="V94">
        <v>-0.1278490677041304</v>
      </c>
      <c r="W94">
        <v>1.491610911833108</v>
      </c>
      <c r="X94">
        <v>-0.31734261582277112</v>
      </c>
      <c r="Y94">
        <v>-4.2119417963854669E-2</v>
      </c>
      <c r="Z94">
        <v>0.10341999204596029</v>
      </c>
      <c r="AA94">
        <v>2.7720329058195419</v>
      </c>
      <c r="AB94">
        <v>0.4321485088060365</v>
      </c>
      <c r="AC94">
        <v>1.349044471160225</v>
      </c>
      <c r="AD94">
        <v>-1.3815180545727901</v>
      </c>
      <c r="AE94">
        <v>-0.75979587205240262</v>
      </c>
      <c r="AF94">
        <f t="shared" si="1"/>
        <v>31</v>
      </c>
    </row>
    <row r="95" spans="1:32" x14ac:dyDescent="0.35">
      <c r="A95">
        <v>-0.40868336788506832</v>
      </c>
      <c r="B95">
        <v>-0.52261049305933227</v>
      </c>
      <c r="C95">
        <v>-0.98149924185875026</v>
      </c>
      <c r="D95">
        <v>-0.9009554077279196</v>
      </c>
      <c r="E95">
        <v>-0.54342634591932193</v>
      </c>
      <c r="F95">
        <v>0.66804862578048441</v>
      </c>
      <c r="G95">
        <v>-0.38507003271893531</v>
      </c>
      <c r="H95">
        <v>1.161024816748178</v>
      </c>
      <c r="I95">
        <v>-0.54101508680073263</v>
      </c>
      <c r="J95">
        <v>-1.8304856570520329</v>
      </c>
      <c r="K95">
        <v>1.1948243828605269</v>
      </c>
      <c r="L95">
        <v>1.0933411213655631</v>
      </c>
      <c r="M95">
        <v>1.7782170712874621</v>
      </c>
      <c r="N95">
        <v>-0.98701430993551609</v>
      </c>
      <c r="O95">
        <v>-0.59040689989943351</v>
      </c>
      <c r="P95">
        <v>0.3668309007025658</v>
      </c>
      <c r="Q95">
        <v>1.7384325311891291</v>
      </c>
      <c r="R95">
        <v>0.1913092345964211</v>
      </c>
      <c r="S95">
        <v>1.132244115142869</v>
      </c>
      <c r="T95">
        <v>-0.94940356804666637</v>
      </c>
      <c r="U95">
        <v>0.36923236069049598</v>
      </c>
      <c r="V95">
        <v>-0.42728411282757128</v>
      </c>
      <c r="W95">
        <v>1.549854370414288</v>
      </c>
      <c r="X95">
        <v>1.601903115337437</v>
      </c>
      <c r="Y95">
        <v>-0.91892275245671906</v>
      </c>
      <c r="Z95">
        <v>-0.84402261576495186</v>
      </c>
      <c r="AA95">
        <v>0.21545177069957511</v>
      </c>
      <c r="AB95">
        <v>-1.057220459148154</v>
      </c>
      <c r="AC95">
        <v>0.55938129966639116</v>
      </c>
      <c r="AD95">
        <v>-1.022801515373861</v>
      </c>
      <c r="AE95">
        <v>-0.86685143572986412</v>
      </c>
      <c r="AF95">
        <f t="shared" si="1"/>
        <v>31</v>
      </c>
    </row>
    <row r="96" spans="1:32" x14ac:dyDescent="0.35">
      <c r="A96">
        <v>0.15175616857420909</v>
      </c>
      <c r="B96">
        <v>-0.86228127776162522</v>
      </c>
      <c r="C96">
        <v>-0.70788517379028537</v>
      </c>
      <c r="D96">
        <v>-0.34239356028419021</v>
      </c>
      <c r="E96">
        <v>-1.365578461275939</v>
      </c>
      <c r="F96">
        <v>0.81114206428046609</v>
      </c>
      <c r="G96">
        <v>-0.45072022245951648</v>
      </c>
      <c r="H96">
        <v>1.5362081525010001</v>
      </c>
      <c r="I96">
        <v>-0.68558558802799074</v>
      </c>
      <c r="J96">
        <v>-0.71376924153067345</v>
      </c>
      <c r="K96">
        <v>0.52018182607400654</v>
      </c>
      <c r="L96">
        <v>2.835369866690169</v>
      </c>
      <c r="M96">
        <v>-8.8819624723660409E-2</v>
      </c>
      <c r="N96">
        <v>-0.69194474738531653</v>
      </c>
      <c r="O96">
        <v>-0.56457919728647787</v>
      </c>
      <c r="P96">
        <v>0.96678703994392601</v>
      </c>
      <c r="Q96">
        <v>1.6603192601553229</v>
      </c>
      <c r="R96">
        <v>-0.47035673218125562</v>
      </c>
      <c r="S96">
        <v>-5.7869212559800987E-2</v>
      </c>
      <c r="T96">
        <v>-1.343432503877332</v>
      </c>
      <c r="U96">
        <v>0.68672283264738843</v>
      </c>
      <c r="V96">
        <v>1.2977651085282209</v>
      </c>
      <c r="W96">
        <v>1.080322381593444</v>
      </c>
      <c r="X96">
        <v>0.50241229785885966</v>
      </c>
      <c r="Y96">
        <v>-1.0731040011617281</v>
      </c>
      <c r="Z96">
        <v>-0.54020417168533608</v>
      </c>
      <c r="AA96">
        <v>0.3848745977536856</v>
      </c>
      <c r="AB96">
        <v>-0.62688311665858965</v>
      </c>
      <c r="AC96">
        <v>-9.6211865799913435E-2</v>
      </c>
      <c r="AD96">
        <v>-1.633115876882514</v>
      </c>
      <c r="AE96">
        <v>-0.29898837185503607</v>
      </c>
      <c r="AF96">
        <f t="shared" si="1"/>
        <v>31</v>
      </c>
    </row>
    <row r="97" spans="1:32" x14ac:dyDescent="0.35">
      <c r="A97">
        <v>0.58463689167453192</v>
      </c>
      <c r="B97">
        <v>-0.65049217054774167</v>
      </c>
      <c r="C97">
        <v>-0.76051301495010459</v>
      </c>
      <c r="D97">
        <v>0.3465297016421327</v>
      </c>
      <c r="E97">
        <v>-0.89545570069541158</v>
      </c>
      <c r="F97">
        <v>-0.24993870352061309</v>
      </c>
      <c r="G97">
        <v>0.1082427972136827</v>
      </c>
      <c r="H97">
        <v>2.5470444457416241</v>
      </c>
      <c r="I97">
        <v>-0.64038197712457867</v>
      </c>
      <c r="J97">
        <v>-0.87410781341928923</v>
      </c>
      <c r="K97">
        <v>-0.3943805876265053</v>
      </c>
      <c r="L97">
        <v>1.71944991932881</v>
      </c>
      <c r="M97">
        <v>-1.1236849621953691</v>
      </c>
      <c r="N97">
        <v>-0.93146035519999992</v>
      </c>
      <c r="O97">
        <v>-0.84621310010813733</v>
      </c>
      <c r="P97">
        <v>1.6756452003149449</v>
      </c>
      <c r="Q97">
        <v>0.90672074201766251</v>
      </c>
      <c r="R97">
        <v>-0.69846469791018007</v>
      </c>
      <c r="S97">
        <v>0.24838692416951161</v>
      </c>
      <c r="T97">
        <v>-1.196470630196304</v>
      </c>
      <c r="U97">
        <v>0.33831778594203599</v>
      </c>
      <c r="V97">
        <v>1.7431505510031799</v>
      </c>
      <c r="W97">
        <v>1.3557738737184499</v>
      </c>
      <c r="X97">
        <v>-0.76251914338969695</v>
      </c>
      <c r="Y97">
        <v>0.38348102662363809</v>
      </c>
      <c r="Z97">
        <v>6.8609635059963953E-2</v>
      </c>
      <c r="AA97">
        <v>0.48232710051953548</v>
      </c>
      <c r="AB97">
        <v>-1.053297517068243</v>
      </c>
      <c r="AC97">
        <v>-0.1230426947075947</v>
      </c>
      <c r="AD97">
        <v>-1.283695098769805</v>
      </c>
      <c r="AE97">
        <v>-0.16879276280686811</v>
      </c>
      <c r="AF97">
        <f t="shared" si="1"/>
        <v>31</v>
      </c>
    </row>
    <row r="98" spans="1:32" x14ac:dyDescent="0.35">
      <c r="A98">
        <v>-0.21077849762878581</v>
      </c>
      <c r="B98">
        <v>-1.408556582805681</v>
      </c>
      <c r="C98">
        <v>0.94849539340240807</v>
      </c>
      <c r="D98">
        <v>-4.6781912924700211E-4</v>
      </c>
      <c r="E98">
        <v>-0.13541002951338851</v>
      </c>
      <c r="F98">
        <v>0.22629248608065691</v>
      </c>
      <c r="G98">
        <v>1.903512300049397</v>
      </c>
      <c r="H98">
        <v>0.169804413881118</v>
      </c>
      <c r="I98">
        <v>-0.23314251918610041</v>
      </c>
      <c r="J98">
        <v>-0.88735586152893642</v>
      </c>
      <c r="K98">
        <v>-0.44120566116897658</v>
      </c>
      <c r="L98">
        <v>2.043410612382953</v>
      </c>
      <c r="M98">
        <v>-1.4358909840437419</v>
      </c>
      <c r="N98">
        <v>0.27347842269662948</v>
      </c>
      <c r="O98">
        <v>-1.6497158781484711</v>
      </c>
      <c r="P98">
        <v>-0.98937370452689544</v>
      </c>
      <c r="Q98">
        <v>2.090013572318536</v>
      </c>
      <c r="R98">
        <v>0.67138495786734664</v>
      </c>
      <c r="S98">
        <v>-0.14126752853421751</v>
      </c>
      <c r="T98">
        <v>0.1682293384561237</v>
      </c>
      <c r="U98">
        <v>-0.72134206255361422</v>
      </c>
      <c r="V98">
        <v>-1.200413428604032</v>
      </c>
      <c r="W98">
        <v>-1.1717587996865911E-2</v>
      </c>
      <c r="X98">
        <v>-3.0793126889665659E-3</v>
      </c>
      <c r="Y98">
        <v>-0.52582629551814919</v>
      </c>
      <c r="Z98">
        <v>1.116990753014965</v>
      </c>
      <c r="AA98">
        <v>-0.43575324956936451</v>
      </c>
      <c r="AB98">
        <v>1.728888703309764</v>
      </c>
      <c r="AC98">
        <v>2.7149009988071661E-2</v>
      </c>
      <c r="AD98">
        <v>-1.0176508080703539</v>
      </c>
      <c r="AE98">
        <v>9.0701945501299855E-2</v>
      </c>
      <c r="AF98">
        <f t="shared" si="1"/>
        <v>31</v>
      </c>
    </row>
    <row r="99" spans="1:32" x14ac:dyDescent="0.35">
      <c r="A99">
        <v>-0.10398362565830301</v>
      </c>
      <c r="B99">
        <v>-1.4618002148823059</v>
      </c>
      <c r="C99">
        <v>-2.821131495954584E-2</v>
      </c>
      <c r="D99">
        <v>0.33312641195620962</v>
      </c>
      <c r="E99">
        <v>-0.50226644209932525</v>
      </c>
      <c r="F99">
        <v>0.65756422445208906</v>
      </c>
      <c r="G99">
        <v>1.5189147584725069</v>
      </c>
      <c r="H99">
        <v>-0.6915202637236697</v>
      </c>
      <c r="I99">
        <v>-1.277005906745797E-2</v>
      </c>
      <c r="J99">
        <v>-0.68450158452181986</v>
      </c>
      <c r="K99">
        <v>-0.89265039538550883</v>
      </c>
      <c r="L99">
        <v>1.784981394793546</v>
      </c>
      <c r="M99">
        <v>-1.3688252198021029</v>
      </c>
      <c r="N99">
        <v>-1.58032669646419</v>
      </c>
      <c r="O99">
        <v>-2.356690886943771E-2</v>
      </c>
      <c r="P99">
        <v>0.9297980417177093</v>
      </c>
      <c r="Q99">
        <v>1.5040971004735</v>
      </c>
      <c r="R99">
        <v>1.244050634955904</v>
      </c>
      <c r="S99">
        <v>1.972137441951225</v>
      </c>
      <c r="T99">
        <v>-1.311218984003842</v>
      </c>
      <c r="U99">
        <v>9.5567413549730307E-2</v>
      </c>
      <c r="V99">
        <v>-1.690786402741971E-2</v>
      </c>
      <c r="W99">
        <v>-0.81250348836915054</v>
      </c>
      <c r="X99">
        <v>0.34054110778313751</v>
      </c>
      <c r="Y99">
        <v>0.79813847133284721</v>
      </c>
      <c r="Z99">
        <v>1.389578148972803</v>
      </c>
      <c r="AA99">
        <v>-0.30300115026744612</v>
      </c>
      <c r="AB99">
        <v>-0.83101449292444707</v>
      </c>
      <c r="AC99">
        <v>-0.65697235638232543</v>
      </c>
      <c r="AD99">
        <v>-2.3111414845005201E-2</v>
      </c>
      <c r="AE99">
        <v>-1.26334963541168</v>
      </c>
      <c r="AF99">
        <f t="shared" si="1"/>
        <v>31</v>
      </c>
    </row>
    <row r="100" spans="1:32" x14ac:dyDescent="0.35">
      <c r="A100">
        <v>1.162039216499241</v>
      </c>
      <c r="B100">
        <v>-1.267333598027403</v>
      </c>
      <c r="C100">
        <v>-0.1247559729366919</v>
      </c>
      <c r="D100">
        <v>-1.2383570895246201</v>
      </c>
      <c r="E100">
        <v>-1.187784460105086</v>
      </c>
      <c r="F100">
        <v>0.69819525502915714</v>
      </c>
      <c r="G100">
        <v>1.572760614639976</v>
      </c>
      <c r="H100">
        <v>-0.31155559912689612</v>
      </c>
      <c r="I100">
        <v>0.73874541873149302</v>
      </c>
      <c r="J100">
        <v>-1.090017327744115</v>
      </c>
      <c r="K100">
        <v>-0.13880709712540379</v>
      </c>
      <c r="L100">
        <v>1.888261406827771</v>
      </c>
      <c r="M100">
        <v>-0.82151641832276345</v>
      </c>
      <c r="N100">
        <v>3.102733956094492E-2</v>
      </c>
      <c r="O100">
        <v>-0.26807857329544882</v>
      </c>
      <c r="P100">
        <v>4.0148114699999432E-2</v>
      </c>
      <c r="Q100">
        <v>-0.46303117386292869</v>
      </c>
      <c r="R100">
        <v>1.913434196287104</v>
      </c>
      <c r="S100">
        <v>0.38651985115747128</v>
      </c>
      <c r="T100">
        <v>-1.050469299491964</v>
      </c>
      <c r="U100">
        <v>9.0675670501112179E-2</v>
      </c>
      <c r="V100">
        <v>-1.004496601462096</v>
      </c>
      <c r="W100">
        <v>0.30398732481183982</v>
      </c>
      <c r="X100">
        <v>-0.2611426754893168</v>
      </c>
      <c r="Y100">
        <v>-1.1084669695457849</v>
      </c>
      <c r="Z100">
        <v>2.1614368360895639</v>
      </c>
      <c r="AA100">
        <v>0.89049627083362604</v>
      </c>
      <c r="AB100">
        <v>-0.5930594951143221</v>
      </c>
      <c r="AC100">
        <v>0.78698874086967563</v>
      </c>
      <c r="AD100">
        <v>-1.388322700009099</v>
      </c>
      <c r="AE100">
        <v>-0.38483628928506669</v>
      </c>
      <c r="AF100">
        <f t="shared" si="1"/>
        <v>31</v>
      </c>
    </row>
    <row r="101" spans="1:32" x14ac:dyDescent="0.35">
      <c r="A101">
        <v>1.4169767021794899</v>
      </c>
      <c r="B101">
        <v>-1.226804867489423</v>
      </c>
      <c r="C101">
        <v>0.46635437497281251</v>
      </c>
      <c r="D101">
        <v>-1.2487540527705081</v>
      </c>
      <c r="E101">
        <v>0.20458446197402069</v>
      </c>
      <c r="F101">
        <v>1.6050607621235371</v>
      </c>
      <c r="G101">
        <v>0.1456886984091163</v>
      </c>
      <c r="H101">
        <v>-0.1127758441033879</v>
      </c>
      <c r="I101">
        <v>-0.1615447200918386</v>
      </c>
      <c r="J101">
        <v>-1.0903808847703049</v>
      </c>
      <c r="K101">
        <v>0.46700391641553229</v>
      </c>
      <c r="L101">
        <v>1.8547237088439541</v>
      </c>
      <c r="M101">
        <v>-0.71226516447692201</v>
      </c>
      <c r="N101">
        <v>-1.1985564143470351</v>
      </c>
      <c r="O101">
        <v>-1.3019106643680369</v>
      </c>
      <c r="P101">
        <v>0.410364902204226</v>
      </c>
      <c r="Q101">
        <v>0.20446727861335129</v>
      </c>
      <c r="R101">
        <v>-0.17086328039814291</v>
      </c>
      <c r="S101">
        <v>-1.241981746451043</v>
      </c>
      <c r="T101">
        <v>-7.6838924832610539E-2</v>
      </c>
      <c r="U101">
        <v>1.1283265927605071</v>
      </c>
      <c r="V101">
        <v>6.1736164059662209E-2</v>
      </c>
      <c r="W101">
        <v>-0.59255963513118948</v>
      </c>
      <c r="X101">
        <v>-0.63838126944875406</v>
      </c>
      <c r="Y101">
        <v>-1.2100471980022129</v>
      </c>
      <c r="Z101">
        <v>0.75782880406282438</v>
      </c>
      <c r="AA101">
        <v>0.23820564105812189</v>
      </c>
      <c r="AB101">
        <v>-0.95015755046929684</v>
      </c>
      <c r="AC101">
        <v>3.3037454117700369</v>
      </c>
      <c r="AD101">
        <v>1.339374179208966</v>
      </c>
      <c r="AE101">
        <v>-0.50538784071480736</v>
      </c>
      <c r="AF101">
        <f t="shared" si="1"/>
        <v>31</v>
      </c>
    </row>
    <row r="102" spans="1:32" x14ac:dyDescent="0.35">
      <c r="A102">
        <v>1.0699260720322099</v>
      </c>
      <c r="B102">
        <v>1.8831300596527181</v>
      </c>
      <c r="C102">
        <v>-0.63090234831057745</v>
      </c>
      <c r="D102">
        <v>-1.307080778261932</v>
      </c>
      <c r="E102">
        <v>0.12827249945642519</v>
      </c>
      <c r="F102">
        <v>-4.6905313295251952E-2</v>
      </c>
      <c r="G102">
        <v>-1.063549470813308</v>
      </c>
      <c r="H102">
        <v>-0.41353043593972783</v>
      </c>
      <c r="I102">
        <v>1.4544292146789239</v>
      </c>
      <c r="J102">
        <v>-1.1127522789486011</v>
      </c>
      <c r="K102">
        <v>0.70817135396923669</v>
      </c>
      <c r="L102">
        <v>-0.64900617656131199</v>
      </c>
      <c r="M102">
        <v>0.66318604773975209</v>
      </c>
      <c r="N102">
        <v>-0.59770733475432358</v>
      </c>
      <c r="O102">
        <v>-0.91933749568438228</v>
      </c>
      <c r="P102">
        <v>0.80890545793401947</v>
      </c>
      <c r="Q102">
        <v>0.92051976726138351</v>
      </c>
      <c r="R102">
        <v>-1.163039859347107</v>
      </c>
      <c r="S102">
        <v>-0.77695275238822659</v>
      </c>
      <c r="T102">
        <v>-0.70608671186562821</v>
      </c>
      <c r="U102">
        <v>-1.136801667476611</v>
      </c>
      <c r="V102">
        <v>0.1175698317900427</v>
      </c>
      <c r="W102">
        <v>1.3468194289910269</v>
      </c>
      <c r="X102">
        <v>-0.64746594117474998</v>
      </c>
      <c r="Y102">
        <v>0.53237481000057441</v>
      </c>
      <c r="Z102">
        <v>-0.46923105517440022</v>
      </c>
      <c r="AA102">
        <v>0.52589937640022044</v>
      </c>
      <c r="AB102">
        <v>2.7385909873808789E-2</v>
      </c>
      <c r="AC102">
        <v>2.521836722076698</v>
      </c>
      <c r="AD102">
        <v>-1.6951175594578101</v>
      </c>
      <c r="AE102">
        <v>0.91347843734422463</v>
      </c>
      <c r="AF102">
        <f t="shared" si="1"/>
        <v>31</v>
      </c>
    </row>
    <row r="103" spans="1:32" x14ac:dyDescent="0.35">
      <c r="A103">
        <v>0.32889544111360491</v>
      </c>
      <c r="B103">
        <v>1.4223976073884419</v>
      </c>
      <c r="C103">
        <v>-0.60117383020382453</v>
      </c>
      <c r="D103">
        <v>-1.302256730314636</v>
      </c>
      <c r="E103">
        <v>0.34446947782913839</v>
      </c>
      <c r="F103">
        <v>0.18006381254887019</v>
      </c>
      <c r="G103">
        <v>-0.9308559776390859</v>
      </c>
      <c r="H103">
        <v>-0.73482676531536595</v>
      </c>
      <c r="I103">
        <v>1.9113046461133769</v>
      </c>
      <c r="J103">
        <v>-1.269529390657971</v>
      </c>
      <c r="K103">
        <v>1.4538591856488809</v>
      </c>
      <c r="L103">
        <v>-0.1523647325181538</v>
      </c>
      <c r="M103">
        <v>-0.15263306441184429</v>
      </c>
      <c r="N103">
        <v>-0.3326276314479068</v>
      </c>
      <c r="O103">
        <v>-0.89022332149173167</v>
      </c>
      <c r="P103">
        <v>0.53012451511723757</v>
      </c>
      <c r="Q103">
        <v>0.6540030302954597</v>
      </c>
      <c r="R103">
        <v>-1.1103999727212399</v>
      </c>
      <c r="S103">
        <v>-0.48436428082989241</v>
      </c>
      <c r="T103">
        <v>-1.0890439112905741</v>
      </c>
      <c r="U103">
        <v>-0.74957984005023226</v>
      </c>
      <c r="V103">
        <v>1.5560566102181901</v>
      </c>
      <c r="W103">
        <v>2.4990673128238301</v>
      </c>
      <c r="X103">
        <v>0.80797904979073965</v>
      </c>
      <c r="Y103">
        <v>-1.08884223208419</v>
      </c>
      <c r="Z103">
        <v>-0.98377488497954557</v>
      </c>
      <c r="AA103">
        <v>-0.29293909590222028</v>
      </c>
      <c r="AB103">
        <v>1.0510903293395879</v>
      </c>
      <c r="AC103">
        <v>0.18799616202450381</v>
      </c>
      <c r="AD103">
        <v>-0.32919529597691571</v>
      </c>
      <c r="AE103">
        <v>-0.43228780810696588</v>
      </c>
      <c r="AF103">
        <f t="shared" si="1"/>
        <v>31</v>
      </c>
    </row>
    <row r="104" spans="1:32" x14ac:dyDescent="0.35">
      <c r="A104">
        <v>1.3527284089600491</v>
      </c>
      <c r="B104">
        <v>-0.5504252273342386</v>
      </c>
      <c r="C104">
        <v>-0.1686204368174006</v>
      </c>
      <c r="D104">
        <v>-1.4196691342287859</v>
      </c>
      <c r="E104">
        <v>-0.44801944743022282</v>
      </c>
      <c r="F104">
        <v>-0.56308935592656051</v>
      </c>
      <c r="G104">
        <v>-0.30243571746472853</v>
      </c>
      <c r="H104">
        <v>0.13989228191693401</v>
      </c>
      <c r="I104">
        <v>0.91662394815719817</v>
      </c>
      <c r="J104">
        <v>-1.421878336057683</v>
      </c>
      <c r="K104">
        <v>1.3372379872642499</v>
      </c>
      <c r="L104">
        <v>1.458541250365317</v>
      </c>
      <c r="M104">
        <v>-0.59898841304498096</v>
      </c>
      <c r="N104">
        <v>-0.82650253420459685</v>
      </c>
      <c r="O104">
        <v>-0.2034548536917711</v>
      </c>
      <c r="P104">
        <v>2.3983566135973118</v>
      </c>
      <c r="Q104">
        <v>0.44462866569232462</v>
      </c>
      <c r="R104">
        <v>-1.233150135764185</v>
      </c>
      <c r="S104">
        <v>0.38316135067642693</v>
      </c>
      <c r="T104">
        <v>-1.2858958184050051</v>
      </c>
      <c r="U104">
        <v>-0.28814633570481052</v>
      </c>
      <c r="V104">
        <v>0.30621517141917809</v>
      </c>
      <c r="W104">
        <v>0.24848483577837069</v>
      </c>
      <c r="X104">
        <v>1.5590665285945731</v>
      </c>
      <c r="Y104">
        <v>1.3951710802016231</v>
      </c>
      <c r="Z104">
        <v>-1.203826807682161</v>
      </c>
      <c r="AA104">
        <v>-0.47053826384583652</v>
      </c>
      <c r="AB104">
        <v>-0.57769450946861312</v>
      </c>
      <c r="AC104">
        <v>0.88664967418272966</v>
      </c>
      <c r="AD104">
        <v>-1.173319899719168E-3</v>
      </c>
      <c r="AE104">
        <v>-1.273658845812313</v>
      </c>
      <c r="AF104">
        <f t="shared" si="1"/>
        <v>31</v>
      </c>
    </row>
    <row r="105" spans="1:32" x14ac:dyDescent="0.35">
      <c r="A105">
        <v>1.2849090203472699</v>
      </c>
      <c r="B105">
        <v>-1.43827068855539</v>
      </c>
      <c r="C105">
        <v>-0.4667271696056739</v>
      </c>
      <c r="D105">
        <v>-0.1428427292617846</v>
      </c>
      <c r="E105">
        <v>-0.86731637779907056</v>
      </c>
      <c r="F105">
        <v>0.28544722304759218</v>
      </c>
      <c r="G105">
        <v>-0.21656524448713779</v>
      </c>
      <c r="H105">
        <v>0.40092824244610359</v>
      </c>
      <c r="I105">
        <v>-1.4725706604562629E-3</v>
      </c>
      <c r="J105">
        <v>-2.0367059037851751</v>
      </c>
      <c r="K105">
        <v>0.84435491518114414</v>
      </c>
      <c r="L105">
        <v>1.259496901653117</v>
      </c>
      <c r="M105">
        <v>-0.34139799019721911</v>
      </c>
      <c r="N105">
        <v>-0.5877233113887177</v>
      </c>
      <c r="O105">
        <v>-0.70206183828388746</v>
      </c>
      <c r="P105">
        <v>2.0273971794568819</v>
      </c>
      <c r="Q105">
        <v>1.3002707843260171</v>
      </c>
      <c r="R105">
        <v>-0.16517970626620609</v>
      </c>
      <c r="S105">
        <v>0.99016201610612642</v>
      </c>
      <c r="T105">
        <v>-1.2675109108950759</v>
      </c>
      <c r="U105">
        <v>-0.61065471892813139</v>
      </c>
      <c r="V105">
        <v>-0.43893127275955118</v>
      </c>
      <c r="W105">
        <v>0.67536948772711025</v>
      </c>
      <c r="X105">
        <v>1.1709586005648751</v>
      </c>
      <c r="Y105">
        <v>2.1771158927591681</v>
      </c>
      <c r="Z105">
        <v>-0.4933334653339036</v>
      </c>
      <c r="AA105">
        <v>-0.3388835283373402</v>
      </c>
      <c r="AB105">
        <v>-0.89303957605669038</v>
      </c>
      <c r="AC105">
        <v>0.32099490801163511</v>
      </c>
      <c r="AD105">
        <v>-0.7959757839441256</v>
      </c>
      <c r="AE105">
        <v>-1.015588036441657</v>
      </c>
      <c r="AF105">
        <f t="shared" si="1"/>
        <v>31</v>
      </c>
    </row>
    <row r="106" spans="1:32" x14ac:dyDescent="0.35">
      <c r="A106">
        <v>0.35973568801857603</v>
      </c>
      <c r="B106">
        <v>-1.776788668755608</v>
      </c>
      <c r="C106">
        <v>-0.41556832418810219</v>
      </c>
      <c r="D106">
        <v>-0.88574079741346601</v>
      </c>
      <c r="E106">
        <v>-0.6682793470699222</v>
      </c>
      <c r="F106">
        <v>0.30752100280310601</v>
      </c>
      <c r="G106">
        <v>-0.34542766426265531</v>
      </c>
      <c r="H106">
        <v>1.894999961310835</v>
      </c>
      <c r="I106">
        <v>-0.25648688460829527</v>
      </c>
      <c r="J106">
        <v>-1.243725855045388</v>
      </c>
      <c r="K106">
        <v>0.62479338206036139</v>
      </c>
      <c r="L106">
        <v>0.72646489351871624</v>
      </c>
      <c r="M106">
        <v>0.30366832633142032</v>
      </c>
      <c r="N106">
        <v>-1.163435114974233</v>
      </c>
      <c r="O106">
        <v>-4.2820700564237188E-2</v>
      </c>
      <c r="P106">
        <v>0.82238994656119824</v>
      </c>
      <c r="Q106">
        <v>2.3024351021382188</v>
      </c>
      <c r="R106">
        <v>-0.19556979792382881</v>
      </c>
      <c r="S106">
        <v>1.0717847201113271</v>
      </c>
      <c r="T106">
        <v>-0.98554156974380669</v>
      </c>
      <c r="U106">
        <v>0.60418990210539048</v>
      </c>
      <c r="V106">
        <v>-0.942805712683774</v>
      </c>
      <c r="W106">
        <v>0.68396440708741169</v>
      </c>
      <c r="X106">
        <v>1.7606641650893129</v>
      </c>
      <c r="Y106">
        <v>-1.0308645908583109</v>
      </c>
      <c r="Z106">
        <v>-0.32785498147017711</v>
      </c>
      <c r="AA106">
        <v>1.095563259912232</v>
      </c>
      <c r="AB106">
        <v>-0.63977309042000696</v>
      </c>
      <c r="AC106">
        <v>0.31552768161896799</v>
      </c>
      <c r="AD106">
        <v>-1.0995327497811429</v>
      </c>
      <c r="AE106">
        <v>-1.156125558726808</v>
      </c>
      <c r="AF106">
        <f t="shared" si="1"/>
        <v>31</v>
      </c>
    </row>
    <row r="107" spans="1:32" x14ac:dyDescent="0.35">
      <c r="A107">
        <v>7.0491178392929413E-2</v>
      </c>
      <c r="B107">
        <v>-1.385189507601954</v>
      </c>
      <c r="C107">
        <v>-0.79993130960228509</v>
      </c>
      <c r="D107">
        <v>0.1419320731458896</v>
      </c>
      <c r="E107">
        <v>-0.98072810286589951</v>
      </c>
      <c r="F107">
        <v>0.55613774994178855</v>
      </c>
      <c r="G107">
        <v>-0.45135125253940539</v>
      </c>
      <c r="H107">
        <v>1.01290403927768</v>
      </c>
      <c r="I107">
        <v>-4.0496262669711097E-2</v>
      </c>
      <c r="J107">
        <v>-0.69820935656521854</v>
      </c>
      <c r="K107">
        <v>1.6233703244055739</v>
      </c>
      <c r="L107">
        <v>2.0040430740523019</v>
      </c>
      <c r="M107">
        <v>-0.60666692432300084</v>
      </c>
      <c r="N107">
        <v>-0.31649483400954259</v>
      </c>
      <c r="O107">
        <v>-1.1539585695605321</v>
      </c>
      <c r="P107">
        <v>0.73050094326684789</v>
      </c>
      <c r="Q107">
        <v>2.5939570377678161</v>
      </c>
      <c r="R107">
        <v>-1.0552813459377479</v>
      </c>
      <c r="S107">
        <v>0.47627260424391221</v>
      </c>
      <c r="T107">
        <v>-1.2577478051419211</v>
      </c>
      <c r="U107">
        <v>-0.25304542595135421</v>
      </c>
      <c r="V107">
        <v>-0.30745124196716928</v>
      </c>
      <c r="W107">
        <v>1.069007199274574</v>
      </c>
      <c r="X107">
        <v>0.91087199225708471</v>
      </c>
      <c r="Y107">
        <v>-0.15088371453585181</v>
      </c>
      <c r="Z107">
        <v>-0.1560504148318696</v>
      </c>
      <c r="AA107">
        <v>1.28618888621125</v>
      </c>
      <c r="AB107">
        <v>-0.26814490666904811</v>
      </c>
      <c r="AC107">
        <v>-0.21707107634205841</v>
      </c>
      <c r="AD107">
        <v>-1.118747594734693</v>
      </c>
      <c r="AE107">
        <v>-1.259092534839398</v>
      </c>
      <c r="AF107">
        <f t="shared" si="1"/>
        <v>31</v>
      </c>
    </row>
    <row r="108" spans="1:32" x14ac:dyDescent="0.35">
      <c r="A108">
        <v>-0.84760756702768381</v>
      </c>
      <c r="B108">
        <v>-0.89925965301196564</v>
      </c>
      <c r="C108">
        <v>-0.26952883345872602</v>
      </c>
      <c r="D108">
        <v>0.32911881418549982</v>
      </c>
      <c r="E108">
        <v>-1.0595048343108771</v>
      </c>
      <c r="F108">
        <v>-0.85273216569325705</v>
      </c>
      <c r="G108">
        <v>0.41043984318838489</v>
      </c>
      <c r="H108">
        <v>2.517808662046876</v>
      </c>
      <c r="I108">
        <v>8.9814086684067748E-2</v>
      </c>
      <c r="J108">
        <v>-0.69193247693006943</v>
      </c>
      <c r="K108">
        <v>-9.5177332079321525E-2</v>
      </c>
      <c r="L108">
        <v>1.5918569433921841</v>
      </c>
      <c r="M108">
        <v>-1.181076141231111</v>
      </c>
      <c r="N108">
        <v>0.38903713231558529</v>
      </c>
      <c r="O108">
        <v>0.56802081908150459</v>
      </c>
      <c r="P108">
        <v>2.199018300898488</v>
      </c>
      <c r="Q108">
        <v>0.9697030451889308</v>
      </c>
      <c r="R108">
        <v>-0.30478261428269338</v>
      </c>
      <c r="S108">
        <v>0.55102782149339624</v>
      </c>
      <c r="T108">
        <v>-1.3533256409780481</v>
      </c>
      <c r="U108">
        <v>0.1281936947776563</v>
      </c>
      <c r="V108">
        <v>4.1338447643047622E-2</v>
      </c>
      <c r="W108">
        <v>0.1593832331731132</v>
      </c>
      <c r="X108">
        <v>0.17642451333543391</v>
      </c>
      <c r="Y108">
        <v>-1.0233103968391151</v>
      </c>
      <c r="Z108">
        <v>0.62513820553633581</v>
      </c>
      <c r="AA108">
        <v>-0.57945385507472291</v>
      </c>
      <c r="AB108">
        <v>-0.37742545435366892</v>
      </c>
      <c r="AC108">
        <v>1.1026484470960041</v>
      </c>
      <c r="AD108">
        <v>-1.526460448914055</v>
      </c>
      <c r="AE108">
        <v>-1.5933643840997589</v>
      </c>
      <c r="AF108">
        <f t="shared" si="1"/>
        <v>31</v>
      </c>
    </row>
    <row r="109" spans="1:32" x14ac:dyDescent="0.35">
      <c r="A109">
        <v>-0.6953116409034541</v>
      </c>
      <c r="B109">
        <v>-0.43400913834553612</v>
      </c>
      <c r="C109">
        <v>-0.94403258160721426</v>
      </c>
      <c r="D109">
        <v>0.41054703782279572</v>
      </c>
      <c r="E109">
        <v>-1.157196569915943</v>
      </c>
      <c r="F109">
        <v>0.4351657739738346</v>
      </c>
      <c r="G109">
        <v>2.0183544516836238</v>
      </c>
      <c r="H109">
        <v>1.596779177395846</v>
      </c>
      <c r="I109">
        <v>-0.33201051913978541</v>
      </c>
      <c r="J109">
        <v>-0.73657934156183558</v>
      </c>
      <c r="K109">
        <v>-0.29627518346905068</v>
      </c>
      <c r="L109">
        <v>1.461368202244983</v>
      </c>
      <c r="M109">
        <v>-1.4427453471948299</v>
      </c>
      <c r="N109">
        <v>0.16290109332124661</v>
      </c>
      <c r="O109">
        <v>-0.88177614271061455</v>
      </c>
      <c r="P109">
        <v>0.19851302142590649</v>
      </c>
      <c r="Q109">
        <v>0.49620016485108348</v>
      </c>
      <c r="R109">
        <v>-0.57846209069885768</v>
      </c>
      <c r="S109">
        <v>2.2482405025473819</v>
      </c>
      <c r="T109">
        <v>-0.37029489013058442</v>
      </c>
      <c r="U109">
        <v>0.89437214653991248</v>
      </c>
      <c r="V109">
        <v>-1.009409824534653</v>
      </c>
      <c r="W109">
        <v>1.207450385990265</v>
      </c>
      <c r="X109">
        <v>0.41109337415287778</v>
      </c>
      <c r="Y109">
        <v>-1.671991765035189</v>
      </c>
      <c r="Z109">
        <v>0.5455103331910276</v>
      </c>
      <c r="AA109">
        <v>0.37199746066757389</v>
      </c>
      <c r="AB109">
        <v>-0.95449852422687409</v>
      </c>
      <c r="AC109">
        <v>-0.34451059496774739</v>
      </c>
      <c r="AD109">
        <v>-0.89482503053236884</v>
      </c>
      <c r="AE109">
        <v>-8.6811115992997512E-2</v>
      </c>
      <c r="AF109">
        <f t="shared" si="1"/>
        <v>31</v>
      </c>
    </row>
    <row r="110" spans="1:32" x14ac:dyDescent="0.35">
      <c r="A110">
        <v>-0.1970282889780266</v>
      </c>
      <c r="B110">
        <v>-1.135391907319476</v>
      </c>
      <c r="C110">
        <v>-0.53833035592064371</v>
      </c>
      <c r="D110">
        <v>1.2707837197004961</v>
      </c>
      <c r="E110">
        <v>-0.51814196567195248</v>
      </c>
      <c r="F110">
        <v>-1.152851000966824</v>
      </c>
      <c r="G110">
        <v>1.5792847397275209</v>
      </c>
      <c r="H110">
        <v>0.58544016761107642</v>
      </c>
      <c r="I110">
        <v>-0.35446887918757353</v>
      </c>
      <c r="J110">
        <v>-1.1069398560022521</v>
      </c>
      <c r="K110">
        <v>0.50362168921915329</v>
      </c>
      <c r="L110">
        <v>1.6778885692761329</v>
      </c>
      <c r="M110">
        <v>-1.414620850710163</v>
      </c>
      <c r="N110">
        <v>0.8863725448206653</v>
      </c>
      <c r="O110">
        <v>-0.52238136103474475</v>
      </c>
      <c r="P110">
        <v>-0.194372982467825</v>
      </c>
      <c r="Q110">
        <v>0.98612700186970592</v>
      </c>
      <c r="R110">
        <v>0.43397548505721117</v>
      </c>
      <c r="S110">
        <v>2.7533430559486778</v>
      </c>
      <c r="T110">
        <v>-0.42690567621364811</v>
      </c>
      <c r="U110">
        <v>-0.32253553441612698</v>
      </c>
      <c r="V110">
        <v>-0.52852888581154722</v>
      </c>
      <c r="W110">
        <v>-0.49891753868431238</v>
      </c>
      <c r="X110">
        <v>-0.86639603999925296</v>
      </c>
      <c r="Y110">
        <v>-0.71353040757790931</v>
      </c>
      <c r="Z110">
        <v>0.37398978453967141</v>
      </c>
      <c r="AA110">
        <v>-0.99944951866826037</v>
      </c>
      <c r="AB110">
        <v>0.71805929902322918</v>
      </c>
      <c r="AC110">
        <v>0.46936171026418888</v>
      </c>
      <c r="AD110">
        <v>-1.540420600173398</v>
      </c>
      <c r="AE110">
        <v>0.69790651038461637</v>
      </c>
      <c r="AF110">
        <f t="shared" si="1"/>
        <v>31</v>
      </c>
    </row>
    <row r="111" spans="1:32" x14ac:dyDescent="0.35">
      <c r="A111">
        <v>-0.13397612291926869</v>
      </c>
      <c r="B111">
        <v>-1.2885218416693229</v>
      </c>
      <c r="C111">
        <v>-0.68237678339056296</v>
      </c>
      <c r="D111">
        <v>-0.71609042190050898</v>
      </c>
      <c r="E111">
        <v>-0.1130177833907163</v>
      </c>
      <c r="F111">
        <v>0.1571175858020824</v>
      </c>
      <c r="G111">
        <v>2.7096532091777941</v>
      </c>
      <c r="H111">
        <v>1.0431879785474141</v>
      </c>
      <c r="I111">
        <v>0.27875042540191752</v>
      </c>
      <c r="J111">
        <v>-0.82189189301848886</v>
      </c>
      <c r="K111">
        <v>-0.991615283822464</v>
      </c>
      <c r="L111">
        <v>1.713717153772778</v>
      </c>
      <c r="M111">
        <v>-1.2639790952339871</v>
      </c>
      <c r="N111">
        <v>-0.96551733022071196</v>
      </c>
      <c r="O111">
        <v>-0.51167114746714493</v>
      </c>
      <c r="P111">
        <v>4.1560215652435228E-2</v>
      </c>
      <c r="Q111">
        <v>0.43702044517076571</v>
      </c>
      <c r="R111">
        <v>0.15947476019750009</v>
      </c>
      <c r="S111">
        <v>1.2436013466843761</v>
      </c>
      <c r="T111">
        <v>-0.73907929392183558</v>
      </c>
      <c r="U111">
        <v>0.3202680098346003</v>
      </c>
      <c r="V111">
        <v>4.5088986030257537E-2</v>
      </c>
      <c r="W111">
        <v>-0.81066583665119618</v>
      </c>
      <c r="X111">
        <v>1.310706912998838</v>
      </c>
      <c r="Y111">
        <v>-0.47296269845027361</v>
      </c>
      <c r="Z111">
        <v>1.1751246518864491</v>
      </c>
      <c r="AA111">
        <v>-0.36872572421404132</v>
      </c>
      <c r="AB111">
        <v>-8.5708189127801288E-2</v>
      </c>
      <c r="AC111">
        <v>1.6565717421722179</v>
      </c>
      <c r="AD111">
        <v>-1.64406914060396</v>
      </c>
      <c r="AE111">
        <v>-0.88670186688476549</v>
      </c>
      <c r="AF111">
        <f t="shared" si="1"/>
        <v>31</v>
      </c>
    </row>
    <row r="112" spans="1:32" x14ac:dyDescent="0.35">
      <c r="A112">
        <v>1.5272218446608301</v>
      </c>
      <c r="B112">
        <v>-1.4846399329381661</v>
      </c>
      <c r="C112">
        <v>9.6928162388261546E-2</v>
      </c>
      <c r="D112">
        <v>-1.5669307950492199</v>
      </c>
      <c r="E112">
        <v>0.25026565151797731</v>
      </c>
      <c r="F112">
        <v>1.0592814928118981</v>
      </c>
      <c r="G112">
        <v>1.483278127258713</v>
      </c>
      <c r="H112">
        <v>-8.7273971561171275E-3</v>
      </c>
      <c r="I112">
        <v>0.99791589266598768</v>
      </c>
      <c r="J112">
        <v>-0.96987585332171844</v>
      </c>
      <c r="K112">
        <v>-0.4169711477314918</v>
      </c>
      <c r="L112">
        <v>1.2329466558420339</v>
      </c>
      <c r="M112">
        <v>-0.96149012587100935</v>
      </c>
      <c r="N112">
        <v>-0.27076402650177661</v>
      </c>
      <c r="O112">
        <v>-0.67744362429995331</v>
      </c>
      <c r="P112">
        <v>-1.1792244428532459</v>
      </c>
      <c r="Q112">
        <v>-0.31221233142565352</v>
      </c>
      <c r="R112">
        <v>1.1652143012820839</v>
      </c>
      <c r="S112">
        <v>-0.49786644508696548</v>
      </c>
      <c r="T112">
        <v>-0.79950873024023639</v>
      </c>
      <c r="U112">
        <v>-2.195472172511255E-2</v>
      </c>
      <c r="V112">
        <v>-8.3885984287892665E-2</v>
      </c>
      <c r="W112">
        <v>0.48499103404270277</v>
      </c>
      <c r="X112">
        <v>-0.2441919300871607</v>
      </c>
      <c r="Y112">
        <v>-1.055292723256849</v>
      </c>
      <c r="Z112">
        <v>2.6993942146985952</v>
      </c>
      <c r="AA112">
        <v>-0.55996146577465411</v>
      </c>
      <c r="AB112">
        <v>0.2749657586137621</v>
      </c>
      <c r="AC112">
        <v>1.3308516739046219</v>
      </c>
      <c r="AD112">
        <v>-1.007116915393456</v>
      </c>
      <c r="AE112">
        <v>-0.455029353767476</v>
      </c>
      <c r="AF112">
        <f t="shared" si="1"/>
        <v>31</v>
      </c>
    </row>
    <row r="113" spans="1:32" x14ac:dyDescent="0.35">
      <c r="A113">
        <v>1.088729973694095</v>
      </c>
      <c r="B113">
        <v>-0.76731537438444275</v>
      </c>
      <c r="C113">
        <v>-0.20945004301816461</v>
      </c>
      <c r="D113">
        <v>-1.202141131351663</v>
      </c>
      <c r="E113">
        <v>0.78477035203058076</v>
      </c>
      <c r="F113">
        <v>2.314384863739074</v>
      </c>
      <c r="G113">
        <v>-0.65367363871175788</v>
      </c>
      <c r="H113">
        <v>6.3108747976039284E-2</v>
      </c>
      <c r="I113">
        <v>-6.2932220141727307E-2</v>
      </c>
      <c r="J113">
        <v>-0.99543754892113645</v>
      </c>
      <c r="K113">
        <v>-8.1264675898760094E-4</v>
      </c>
      <c r="L113">
        <v>1.3185280201935681</v>
      </c>
      <c r="M113">
        <v>-1.116910975379549</v>
      </c>
      <c r="N113">
        <v>-0.62123307440796172</v>
      </c>
      <c r="O113">
        <v>-1.1098251260736489</v>
      </c>
      <c r="P113">
        <v>0.99170519673069679</v>
      </c>
      <c r="Q113">
        <v>0.45079285578151918</v>
      </c>
      <c r="R113">
        <v>-0.12575061751107791</v>
      </c>
      <c r="S113">
        <v>-0.62336093965332051</v>
      </c>
      <c r="T113">
        <v>0.6994989188934787</v>
      </c>
      <c r="U113">
        <v>-1.5673706367874809</v>
      </c>
      <c r="V113">
        <v>-0.91291604161440365</v>
      </c>
      <c r="W113">
        <v>0.58663165215059876</v>
      </c>
      <c r="X113">
        <v>-1.1817552082856719</v>
      </c>
      <c r="Y113">
        <v>0.1900000435215986</v>
      </c>
      <c r="Z113">
        <v>1.603241930026053</v>
      </c>
      <c r="AA113">
        <v>-1.339009323539303</v>
      </c>
      <c r="AB113">
        <v>0.12797499009341859</v>
      </c>
      <c r="AC113">
        <v>1.8756655336255099</v>
      </c>
      <c r="AD113">
        <v>2.4862717356837249</v>
      </c>
      <c r="AE113">
        <v>0.15264963874276441</v>
      </c>
      <c r="AF113">
        <f t="shared" si="1"/>
        <v>31</v>
      </c>
    </row>
    <row r="114" spans="1:32" x14ac:dyDescent="0.35">
      <c r="A114">
        <v>0.47387423429809949</v>
      </c>
      <c r="B114">
        <v>-0.50612483395817509</v>
      </c>
      <c r="C114">
        <v>1.2141379126758229</v>
      </c>
      <c r="D114">
        <v>-1.466840491642224</v>
      </c>
      <c r="E114">
        <v>-0.35857981797455568</v>
      </c>
      <c r="F114">
        <v>2.0777675845897918</v>
      </c>
      <c r="G114">
        <v>-9.2334028707907606E-2</v>
      </c>
      <c r="H114">
        <v>0.55247907892652337</v>
      </c>
      <c r="I114">
        <v>-0.71288768591849971</v>
      </c>
      <c r="J114">
        <v>-1.0117983104126671</v>
      </c>
      <c r="K114">
        <v>-0.55926721182663552</v>
      </c>
      <c r="L114">
        <v>1.287506443501609</v>
      </c>
      <c r="M114">
        <v>-0.64034425036649201</v>
      </c>
      <c r="N114">
        <v>-1.231400811903997</v>
      </c>
      <c r="O114">
        <v>-0.97234089277085711</v>
      </c>
      <c r="P114">
        <v>-0.72721526906309497</v>
      </c>
      <c r="Q114">
        <v>1.1755788848119491</v>
      </c>
      <c r="R114">
        <v>0.63763707587386476</v>
      </c>
      <c r="S114">
        <v>1.118713056734808</v>
      </c>
      <c r="T114">
        <v>0.70012936353187305</v>
      </c>
      <c r="U114">
        <v>-0.86435671451539431</v>
      </c>
      <c r="V114">
        <v>-0.64548743878406456</v>
      </c>
      <c r="W114">
        <v>1.361026857201983</v>
      </c>
      <c r="X114">
        <v>-1.3734656812639561</v>
      </c>
      <c r="Y114">
        <v>-0.43411142506967493</v>
      </c>
      <c r="Z114">
        <v>1.4062909883191139</v>
      </c>
      <c r="AA114">
        <v>-1.1877107151125561</v>
      </c>
      <c r="AB114">
        <v>-0.53617565962782021</v>
      </c>
      <c r="AC114">
        <v>1.632005572193568</v>
      </c>
      <c r="AD114">
        <v>-0.4271226902855037</v>
      </c>
      <c r="AE114">
        <v>0.17853763056391961</v>
      </c>
      <c r="AF114">
        <f t="shared" si="1"/>
        <v>31</v>
      </c>
    </row>
    <row r="115" spans="1:32" x14ac:dyDescent="0.35">
      <c r="A115">
        <v>-0.49529927391576473</v>
      </c>
      <c r="B115">
        <v>-0.62674768923333002</v>
      </c>
      <c r="C115">
        <v>0.94330036530387684</v>
      </c>
      <c r="D115">
        <v>-1.4995085693964481</v>
      </c>
      <c r="E115">
        <v>1.070915141133909E-2</v>
      </c>
      <c r="F115">
        <v>1.3691178235327239</v>
      </c>
      <c r="G115">
        <v>-0.65137123305295275</v>
      </c>
      <c r="H115">
        <v>0.7821132277687517</v>
      </c>
      <c r="I115">
        <v>-0.78106275145028914</v>
      </c>
      <c r="J115">
        <v>-0.93849252760552415</v>
      </c>
      <c r="K115">
        <v>-0.63841576886106433</v>
      </c>
      <c r="L115">
        <v>1.953187325990879</v>
      </c>
      <c r="M115">
        <v>-0.4535600416853231</v>
      </c>
      <c r="N115">
        <v>-1.2611399894297779</v>
      </c>
      <c r="O115">
        <v>-0.38762024511588522</v>
      </c>
      <c r="P115">
        <v>0.2661918381967866</v>
      </c>
      <c r="Q115">
        <v>1.283473516703012</v>
      </c>
      <c r="R115">
        <v>1.723010873470056</v>
      </c>
      <c r="S115">
        <v>0.69127126626497504</v>
      </c>
      <c r="T115">
        <v>1.8717875401857931</v>
      </c>
      <c r="U115">
        <v>0.86418092973223648</v>
      </c>
      <c r="V115">
        <v>-0.95813511151080999</v>
      </c>
      <c r="W115">
        <v>0.13536710439496979</v>
      </c>
      <c r="X115">
        <v>-1.10316342198887</v>
      </c>
      <c r="Y115">
        <v>-1.100813504158896</v>
      </c>
      <c r="Z115">
        <v>1.044874433902792</v>
      </c>
      <c r="AA115">
        <v>-0.33103515852722581</v>
      </c>
      <c r="AB115">
        <v>-0.86398678112167471</v>
      </c>
      <c r="AC115">
        <v>0.62261086964838241</v>
      </c>
      <c r="AD115">
        <v>-1.1692025941379069</v>
      </c>
      <c r="AE115">
        <v>-0.32668412043771511</v>
      </c>
      <c r="AF115">
        <f t="shared" si="1"/>
        <v>31</v>
      </c>
    </row>
    <row r="116" spans="1:32" x14ac:dyDescent="0.35">
      <c r="A116">
        <v>-0.59591524543152097</v>
      </c>
      <c r="B116">
        <v>-0.97754852676153214</v>
      </c>
      <c r="C116">
        <v>0.81304378927544407</v>
      </c>
      <c r="D116">
        <v>-1.278332818121747</v>
      </c>
      <c r="E116">
        <v>0.36790888247815162</v>
      </c>
      <c r="F116">
        <v>0.87132140167670613</v>
      </c>
      <c r="G116">
        <v>-0.81487475508978735</v>
      </c>
      <c r="H116">
        <v>0.40990955565491832</v>
      </c>
      <c r="I116">
        <v>-1.5335230687141569E-3</v>
      </c>
      <c r="J116">
        <v>-1.26185340028897E-2</v>
      </c>
      <c r="K116">
        <v>-1.326089013501492</v>
      </c>
      <c r="L116">
        <v>1.4643053825322629</v>
      </c>
      <c r="M116">
        <v>-0.36746664730234618</v>
      </c>
      <c r="N116">
        <v>-1.217744215495256</v>
      </c>
      <c r="O116">
        <v>-6.4963457124534926E-2</v>
      </c>
      <c r="P116">
        <v>0.88775065814643384</v>
      </c>
      <c r="Q116">
        <v>3.2520416774701002</v>
      </c>
      <c r="R116">
        <v>1.429435132421994</v>
      </c>
      <c r="S116">
        <v>-0.33472032444485461</v>
      </c>
      <c r="T116">
        <v>1.2424582390929979</v>
      </c>
      <c r="U116">
        <v>-1.1369391512418491E-2</v>
      </c>
      <c r="V116">
        <v>-1.017281994417836</v>
      </c>
      <c r="W116">
        <v>6.6996482507433218E-3</v>
      </c>
      <c r="X116">
        <v>-0.74409784821396097</v>
      </c>
      <c r="Y116">
        <v>-0.54835254483884965</v>
      </c>
      <c r="Z116">
        <v>0.69267212859794791</v>
      </c>
      <c r="AA116">
        <v>-0.58539284560899485</v>
      </c>
      <c r="AB116">
        <v>-0.91446363163620747</v>
      </c>
      <c r="AC116">
        <v>0.43321284416111999</v>
      </c>
      <c r="AD116">
        <v>-1.100434076287121</v>
      </c>
      <c r="AE116">
        <v>8.6943109888821118E-3</v>
      </c>
      <c r="AF116">
        <f t="shared" si="1"/>
        <v>31</v>
      </c>
    </row>
    <row r="117" spans="1:32" x14ac:dyDescent="0.35">
      <c r="A117">
        <v>0.1292950220743152</v>
      </c>
      <c r="B117">
        <v>1.211169090148948</v>
      </c>
      <c r="C117">
        <v>-1.0722315052256071</v>
      </c>
      <c r="D117">
        <v>-1.4482356596316159</v>
      </c>
      <c r="E117">
        <v>0.13185294362264391</v>
      </c>
      <c r="F117">
        <v>-0.71027677648622689</v>
      </c>
      <c r="G117">
        <v>-0.39734628159087237</v>
      </c>
      <c r="H117">
        <v>0.43586169290385152</v>
      </c>
      <c r="I117">
        <v>0.71622769902779282</v>
      </c>
      <c r="J117">
        <v>-1.5111268577464061</v>
      </c>
      <c r="K117">
        <v>0.7879421788705665</v>
      </c>
      <c r="L117">
        <v>0.64191805165441962</v>
      </c>
      <c r="M117">
        <v>0.74075804633864029</v>
      </c>
      <c r="N117">
        <v>-1.4311411391431441E-2</v>
      </c>
      <c r="O117">
        <v>8.7337977432556405E-2</v>
      </c>
      <c r="P117">
        <v>3.021787715512307</v>
      </c>
      <c r="Q117">
        <v>1.4193055978041811</v>
      </c>
      <c r="R117">
        <v>-1.0184086931077141</v>
      </c>
      <c r="S117">
        <v>-0.55010765050334676</v>
      </c>
      <c r="T117">
        <v>-1.085148747497261</v>
      </c>
      <c r="U117">
        <v>-1.116934844309811</v>
      </c>
      <c r="V117">
        <v>-6.8560701689100834E-2</v>
      </c>
      <c r="W117">
        <v>-0.19468630870010409</v>
      </c>
      <c r="X117">
        <v>0.52337806580950896</v>
      </c>
      <c r="Y117">
        <v>-0.50139113520255763</v>
      </c>
      <c r="Z117">
        <v>-0.85489418033297437</v>
      </c>
      <c r="AA117">
        <v>-0.38197608153771218</v>
      </c>
      <c r="AB117">
        <v>1.451602824331746</v>
      </c>
      <c r="AC117">
        <v>-0.15103739383802001</v>
      </c>
      <c r="AD117">
        <v>-1.229290798902988</v>
      </c>
      <c r="AE117">
        <v>1.0070014486394481</v>
      </c>
      <c r="AF117">
        <f t="shared" si="1"/>
        <v>31</v>
      </c>
    </row>
    <row r="118" spans="1:32" x14ac:dyDescent="0.35">
      <c r="A118">
        <v>0.84430648024702792</v>
      </c>
      <c r="B118">
        <v>3.1253532569875557E-2</v>
      </c>
      <c r="C118">
        <v>-0.79051081012071778</v>
      </c>
      <c r="D118">
        <v>-0.57982095044092818</v>
      </c>
      <c r="E118">
        <v>-0.35703916107980238</v>
      </c>
      <c r="F118">
        <v>-0.4387104876923274</v>
      </c>
      <c r="G118">
        <v>-0.1208658172749278</v>
      </c>
      <c r="H118">
        <v>8.6244413989844157E-2</v>
      </c>
      <c r="I118">
        <v>0.89699172195682164</v>
      </c>
      <c r="J118">
        <v>-1.7769442483419799</v>
      </c>
      <c r="K118">
        <v>1.7562532466291201</v>
      </c>
      <c r="L118">
        <v>2.4827799215237332</v>
      </c>
      <c r="M118">
        <v>-0.66979105491209845</v>
      </c>
      <c r="N118">
        <v>-0.63254041837102704</v>
      </c>
      <c r="O118">
        <v>-1.035371380176485</v>
      </c>
      <c r="P118">
        <v>1.7868769032410381</v>
      </c>
      <c r="Q118">
        <v>0.51418869060777805</v>
      </c>
      <c r="R118">
        <v>-0.58778306948699588</v>
      </c>
      <c r="S118">
        <v>-0.54422527317211511</v>
      </c>
      <c r="T118">
        <v>-1.1172317071709841</v>
      </c>
      <c r="U118">
        <v>-1.130049728614817</v>
      </c>
      <c r="V118">
        <v>0.48033033581582429</v>
      </c>
      <c r="W118">
        <v>-1.95723907355175E-2</v>
      </c>
      <c r="X118">
        <v>0.7322307054603383</v>
      </c>
      <c r="Y118">
        <v>0.60975105573768595</v>
      </c>
      <c r="Z118">
        <v>-1.4917699867487091</v>
      </c>
      <c r="AA118">
        <v>0.53588393775875454</v>
      </c>
      <c r="AB118">
        <v>0.54514893148197219</v>
      </c>
      <c r="AC118">
        <v>1.4314492925804601</v>
      </c>
      <c r="AD118">
        <v>-1.0284687164948521</v>
      </c>
      <c r="AE118">
        <v>-0.41302784475830762</v>
      </c>
      <c r="AF118">
        <f t="shared" si="1"/>
        <v>31</v>
      </c>
    </row>
    <row r="119" spans="1:32" x14ac:dyDescent="0.35">
      <c r="A119">
        <v>-0.71273990764742401</v>
      </c>
      <c r="B119">
        <v>-1.3876968194704249</v>
      </c>
      <c r="C119">
        <v>0.14839430615637239</v>
      </c>
      <c r="D119">
        <v>-0.75045261955986597</v>
      </c>
      <c r="E119">
        <v>-9.8010223801853993E-2</v>
      </c>
      <c r="F119">
        <v>0.85128735405743128</v>
      </c>
      <c r="G119">
        <v>-0.74839657203127663</v>
      </c>
      <c r="H119">
        <v>1.96468607612361</v>
      </c>
      <c r="I119">
        <v>-0.33117505018291071</v>
      </c>
      <c r="J119">
        <v>-0.96011292320097652</v>
      </c>
      <c r="K119">
        <v>0.49192984104973991</v>
      </c>
      <c r="L119">
        <v>2.167851904350564E-2</v>
      </c>
      <c r="M119">
        <v>-0.97637850822798911</v>
      </c>
      <c r="N119">
        <v>-0.92499948473423932</v>
      </c>
      <c r="O119">
        <v>1.375237839951384</v>
      </c>
      <c r="P119">
        <v>-0.40671987034991941</v>
      </c>
      <c r="Q119">
        <v>2.1533385530537741</v>
      </c>
      <c r="R119">
        <v>0.110453336713854</v>
      </c>
      <c r="S119">
        <v>1.1344769327315991</v>
      </c>
      <c r="T119">
        <v>-1.1364155380266741</v>
      </c>
      <c r="U119">
        <v>3.5062164721765238E-2</v>
      </c>
      <c r="V119">
        <v>-1.303645148442276</v>
      </c>
      <c r="W119">
        <v>1.3840035374750741</v>
      </c>
      <c r="X119">
        <v>0.83184377025967327</v>
      </c>
      <c r="Y119">
        <v>1.4206678494476761</v>
      </c>
      <c r="Z119">
        <v>-0.37543257394436591</v>
      </c>
      <c r="AA119">
        <v>0.69721639450099615</v>
      </c>
      <c r="AB119">
        <v>-0.1059704658728913</v>
      </c>
      <c r="AC119">
        <v>-0.55398018398424109</v>
      </c>
      <c r="AD119">
        <v>-0.84065579030860416</v>
      </c>
      <c r="AE119">
        <v>-1.417809599743094</v>
      </c>
      <c r="AF119">
        <f t="shared" si="1"/>
        <v>31</v>
      </c>
    </row>
    <row r="120" spans="1:32" x14ac:dyDescent="0.35">
      <c r="A120">
        <v>-1.0435160310562419</v>
      </c>
      <c r="B120">
        <v>-0.53633501728227773</v>
      </c>
      <c r="C120">
        <v>-1.1646411732139821</v>
      </c>
      <c r="D120">
        <v>0.99121202135275854</v>
      </c>
      <c r="E120">
        <v>-1.303332285621835</v>
      </c>
      <c r="F120">
        <v>1.6911506452810621</v>
      </c>
      <c r="G120">
        <v>-0.35635945961366888</v>
      </c>
      <c r="H120">
        <v>0.4658757535482253</v>
      </c>
      <c r="I120">
        <v>0.31349328067577348</v>
      </c>
      <c r="J120">
        <v>-0.2369229006290578</v>
      </c>
      <c r="K120">
        <v>1.288814240498763</v>
      </c>
      <c r="L120">
        <v>7.2329902505014462E-2</v>
      </c>
      <c r="M120">
        <v>-1.4086881574475909</v>
      </c>
      <c r="N120">
        <v>0.39153153587182471</v>
      </c>
      <c r="O120">
        <v>-0.53148107964702584</v>
      </c>
      <c r="P120">
        <v>0.37588733969757387</v>
      </c>
      <c r="Q120">
        <v>1.299972104341325</v>
      </c>
      <c r="R120">
        <v>0.49846142105848251</v>
      </c>
      <c r="S120">
        <v>1.6475928555871171</v>
      </c>
      <c r="T120">
        <v>-1.1545164124420959</v>
      </c>
      <c r="U120">
        <v>0.10835655167350609</v>
      </c>
      <c r="V120">
        <v>-1.766192528414543</v>
      </c>
      <c r="W120">
        <v>2.1307544595766501</v>
      </c>
      <c r="X120">
        <v>1.057373085578863</v>
      </c>
      <c r="Y120">
        <v>-0.63887201892135836</v>
      </c>
      <c r="Z120">
        <v>-0.52826846996590004</v>
      </c>
      <c r="AA120">
        <v>-0.63506879831807728</v>
      </c>
      <c r="AB120">
        <v>0.31562206629443318</v>
      </c>
      <c r="AC120">
        <v>0.51760711319866903</v>
      </c>
      <c r="AD120">
        <v>-0.81737482878049816</v>
      </c>
      <c r="AE120">
        <v>-1.0469723179884129</v>
      </c>
      <c r="AF120">
        <f t="shared" si="1"/>
        <v>31</v>
      </c>
    </row>
    <row r="121" spans="1:32" x14ac:dyDescent="0.35">
      <c r="A121">
        <v>-1.048849063771615</v>
      </c>
      <c r="B121">
        <v>-0.56405349296951868</v>
      </c>
      <c r="C121">
        <v>-0.40665250862666841</v>
      </c>
      <c r="D121">
        <v>0.63336324862904436</v>
      </c>
      <c r="E121">
        <v>-1.1936800649874759</v>
      </c>
      <c r="F121">
        <v>0.87217553387736024</v>
      </c>
      <c r="G121">
        <v>1.3923148714609519</v>
      </c>
      <c r="H121">
        <v>1.109004268991066</v>
      </c>
      <c r="I121">
        <v>-0.18498258394863001</v>
      </c>
      <c r="J121">
        <v>-0.8812494527844521</v>
      </c>
      <c r="K121">
        <v>-1.1282638183019651</v>
      </c>
      <c r="L121">
        <v>0.38321901856422769</v>
      </c>
      <c r="M121">
        <v>-1.3603954352364049</v>
      </c>
      <c r="N121">
        <v>0.6795941368898134</v>
      </c>
      <c r="O121">
        <v>-0.12532006408326629</v>
      </c>
      <c r="P121">
        <v>2.7987934458978181</v>
      </c>
      <c r="Q121">
        <v>0.71635768607534178</v>
      </c>
      <c r="R121">
        <v>-0.65165154931585989</v>
      </c>
      <c r="S121">
        <v>1.0880651762388429</v>
      </c>
      <c r="T121">
        <v>-0.97145050934157573</v>
      </c>
      <c r="U121">
        <v>0.5505204991374445</v>
      </c>
      <c r="V121">
        <v>-0.95288138312094772</v>
      </c>
      <c r="W121">
        <v>-6.6353911215181333E-2</v>
      </c>
      <c r="X121">
        <v>1.1594669886218301</v>
      </c>
      <c r="Y121">
        <v>-1.065697789841717</v>
      </c>
      <c r="Z121">
        <v>1.1905806360248701</v>
      </c>
      <c r="AA121">
        <v>-0.78552300193682945</v>
      </c>
      <c r="AB121">
        <v>0.21477370855819741</v>
      </c>
      <c r="AC121">
        <v>0.57723799184230917</v>
      </c>
      <c r="AD121">
        <v>-1.174176756895043</v>
      </c>
      <c r="AE121">
        <v>-0.82044162798018572</v>
      </c>
      <c r="AF121">
        <f t="shared" si="1"/>
        <v>31</v>
      </c>
    </row>
    <row r="122" spans="1:32" x14ac:dyDescent="0.35">
      <c r="A122">
        <v>-9.3314168813083034E-2</v>
      </c>
      <c r="B122">
        <v>-1.25872084711636</v>
      </c>
      <c r="C122">
        <v>-0.98243179633796951</v>
      </c>
      <c r="D122">
        <v>-1.014499731885403</v>
      </c>
      <c r="E122">
        <v>6.8238038105444002E-2</v>
      </c>
      <c r="F122">
        <v>1.013663551671192</v>
      </c>
      <c r="G122">
        <v>1.367801406957958</v>
      </c>
      <c r="H122">
        <v>2.2142956212680929</v>
      </c>
      <c r="I122">
        <v>-0.6146326440409976</v>
      </c>
      <c r="J122">
        <v>-1.072184939142067</v>
      </c>
      <c r="K122">
        <v>0.35099416732364042</v>
      </c>
      <c r="L122">
        <v>1.1616718338335119</v>
      </c>
      <c r="M122">
        <v>-0.7974445488680828</v>
      </c>
      <c r="N122">
        <v>0.14204116476682471</v>
      </c>
      <c r="O122">
        <v>-0.13065578375190351</v>
      </c>
      <c r="P122">
        <v>-1.5120883296408449</v>
      </c>
      <c r="Q122">
        <v>0.22420649180362359</v>
      </c>
      <c r="R122">
        <v>1.5111159179013081</v>
      </c>
      <c r="S122">
        <v>0.45204459053476259</v>
      </c>
      <c r="T122">
        <v>-1.274473646483766</v>
      </c>
      <c r="U122">
        <v>-0.35441215849919061</v>
      </c>
      <c r="V122">
        <v>-0.54650089746970421</v>
      </c>
      <c r="W122">
        <v>0.67372123991453281</v>
      </c>
      <c r="X122">
        <v>0.58535557476641475</v>
      </c>
      <c r="Y122">
        <v>-0.52070869637541473</v>
      </c>
      <c r="Z122">
        <v>1.5126343290019391</v>
      </c>
      <c r="AA122">
        <v>-0.5159949264789262</v>
      </c>
      <c r="AB122">
        <v>-0.16456478854012621</v>
      </c>
      <c r="AC122">
        <v>1.7153912241486029</v>
      </c>
      <c r="AD122">
        <v>-1.3264506531785669</v>
      </c>
      <c r="AE122">
        <v>-0.94089987617522253</v>
      </c>
      <c r="AF122">
        <f t="shared" si="1"/>
        <v>31</v>
      </c>
    </row>
    <row r="123" spans="1:32" x14ac:dyDescent="0.35">
      <c r="A123">
        <v>1.3817055506260929</v>
      </c>
      <c r="B123">
        <v>-1.110985456074616</v>
      </c>
      <c r="C123">
        <v>0.19165071328107189</v>
      </c>
      <c r="D123">
        <v>-1.458083442837057</v>
      </c>
      <c r="E123">
        <v>1.460282580963719</v>
      </c>
      <c r="F123">
        <v>0.83519390871975863</v>
      </c>
      <c r="G123">
        <v>-9.7997722873645748E-2</v>
      </c>
      <c r="H123">
        <v>0.75466982366570956</v>
      </c>
      <c r="I123">
        <v>-0.60912797955496034</v>
      </c>
      <c r="J123">
        <v>-1.270033947130937</v>
      </c>
      <c r="K123">
        <v>-0.15043755193508601</v>
      </c>
      <c r="L123">
        <v>1.2625378474492299</v>
      </c>
      <c r="M123">
        <v>-0.27932606027783402</v>
      </c>
      <c r="N123">
        <v>-0.1240305488281786</v>
      </c>
      <c r="O123">
        <v>-1.456762745890301</v>
      </c>
      <c r="P123">
        <v>-1.593537807047446</v>
      </c>
      <c r="Q123">
        <v>-5.089386987744323E-2</v>
      </c>
      <c r="R123">
        <v>-9.1788956572165251E-2</v>
      </c>
      <c r="S123">
        <v>-0.57517075498673986</v>
      </c>
      <c r="T123">
        <v>1.602507216032099</v>
      </c>
      <c r="U123">
        <v>-4.9354224590902898E-2</v>
      </c>
      <c r="V123">
        <v>0.98926270090264434</v>
      </c>
      <c r="W123">
        <v>-0.25500819465494351</v>
      </c>
      <c r="X123">
        <v>0.84379604849951528</v>
      </c>
      <c r="Y123">
        <v>-1.1417006731195221</v>
      </c>
      <c r="Z123">
        <v>1.908158161663414</v>
      </c>
      <c r="AA123">
        <v>-0.7052841806331992</v>
      </c>
      <c r="AB123">
        <v>0.47960851374392999</v>
      </c>
      <c r="AC123">
        <v>1.276211359485889</v>
      </c>
      <c r="AD123">
        <v>-0.84894155073113664</v>
      </c>
      <c r="AE123">
        <v>-1.116308648884385</v>
      </c>
      <c r="AF123">
        <f t="shared" si="1"/>
        <v>31</v>
      </c>
    </row>
    <row r="124" spans="1:32" x14ac:dyDescent="0.35">
      <c r="A124">
        <v>2.4232743056446271</v>
      </c>
      <c r="B124">
        <v>-0.38501064347307967</v>
      </c>
      <c r="C124">
        <v>9.2573897327675125E-2</v>
      </c>
      <c r="D124">
        <v>-1.1149603321066439</v>
      </c>
      <c r="E124">
        <v>0.2582898941981937</v>
      </c>
      <c r="F124">
        <v>0.62660343660570716</v>
      </c>
      <c r="G124">
        <v>-0.4251491609176104</v>
      </c>
      <c r="H124">
        <v>0.20975661949603941</v>
      </c>
      <c r="I124">
        <v>-0.20403342501023011</v>
      </c>
      <c r="J124">
        <v>-0.87860666964721024</v>
      </c>
      <c r="K124">
        <v>-0.54475762661361171</v>
      </c>
      <c r="L124">
        <v>0.87876383628334931</v>
      </c>
      <c r="M124">
        <v>-0.99801005176490465</v>
      </c>
      <c r="N124">
        <v>-0.77250483992132735</v>
      </c>
      <c r="O124">
        <v>-0.96137923148618665</v>
      </c>
      <c r="P124">
        <v>-1.090287543064943</v>
      </c>
      <c r="Q124">
        <v>-8.4969575749512319E-3</v>
      </c>
      <c r="R124">
        <v>-0.25943897111294678</v>
      </c>
      <c r="S124">
        <v>-0.81060350531303216</v>
      </c>
      <c r="T124">
        <v>1.228968054043426</v>
      </c>
      <c r="U124">
        <v>0.32007074838276939</v>
      </c>
      <c r="V124">
        <v>-0.6376447571325139</v>
      </c>
      <c r="W124">
        <v>1.22664287147989</v>
      </c>
      <c r="X124">
        <v>0.41950373501251842</v>
      </c>
      <c r="Y124">
        <v>-0.886600716531037</v>
      </c>
      <c r="Z124">
        <v>4.9305737645144134</v>
      </c>
      <c r="AF124">
        <f t="shared" si="1"/>
        <v>26</v>
      </c>
    </row>
    <row r="125" spans="1:32" x14ac:dyDescent="0.35">
      <c r="A125">
        <v>1.4608590464879341</v>
      </c>
      <c r="B125">
        <v>0.25649095186587922</v>
      </c>
      <c r="C125">
        <v>-0.28618408869812728</v>
      </c>
      <c r="D125">
        <v>-1.5783633266218511</v>
      </c>
      <c r="E125">
        <v>1.3324201472048101</v>
      </c>
      <c r="F125">
        <v>0.1246808321140567</v>
      </c>
      <c r="G125">
        <v>-0.62885348092379167</v>
      </c>
      <c r="H125">
        <v>0.49832947321736593</v>
      </c>
      <c r="I125">
        <v>-0.36471095759122441</v>
      </c>
      <c r="J125">
        <v>-0.82191914263020882</v>
      </c>
      <c r="K125">
        <v>-0.19282799651043289</v>
      </c>
      <c r="L125">
        <v>1.835401525387238</v>
      </c>
      <c r="M125">
        <v>-1.245023263463408</v>
      </c>
      <c r="N125">
        <v>-0.86893327399015474</v>
      </c>
      <c r="O125">
        <v>-1.4861811404830849</v>
      </c>
      <c r="P125">
        <v>0.36585520091544688</v>
      </c>
      <c r="Q125">
        <v>0.93474551365434144</v>
      </c>
      <c r="R125">
        <v>-0.43558974064636691</v>
      </c>
      <c r="S125">
        <v>-6.1434558252035129E-2</v>
      </c>
      <c r="T125">
        <v>1.753258295899345</v>
      </c>
      <c r="U125">
        <v>-1.1597064957741829</v>
      </c>
      <c r="V125">
        <v>-1.158900103959243</v>
      </c>
      <c r="W125">
        <v>1.0214236773111061</v>
      </c>
      <c r="X125">
        <v>-0.83815316849985555</v>
      </c>
      <c r="Y125">
        <v>4.7928306557904676E-3</v>
      </c>
      <c r="Z125">
        <v>1.5808995534567929</v>
      </c>
      <c r="AA125">
        <v>-1.2686644547717461</v>
      </c>
      <c r="AB125">
        <v>0.16539677740988609</v>
      </c>
      <c r="AC125">
        <v>1.4335585863717339</v>
      </c>
      <c r="AD125">
        <v>-0.29969308212274898</v>
      </c>
      <c r="AE125">
        <v>-2.2047323179512791E-2</v>
      </c>
      <c r="AF125">
        <f t="shared" si="1"/>
        <v>31</v>
      </c>
    </row>
    <row r="126" spans="1:32" x14ac:dyDescent="0.35">
      <c r="A126">
        <v>1.0995542296081771</v>
      </c>
      <c r="B126">
        <v>0.2468252497050199</v>
      </c>
      <c r="C126">
        <v>0.7230462321520017</v>
      </c>
      <c r="D126">
        <v>-1.7550336444180039</v>
      </c>
      <c r="E126">
        <v>-0.1992701021604972</v>
      </c>
      <c r="F126">
        <v>-0.1901949753801552</v>
      </c>
      <c r="G126">
        <v>-0.31878187593496771</v>
      </c>
      <c r="H126">
        <v>0.28187138774769921</v>
      </c>
      <c r="I126">
        <v>-0.43969558820511051</v>
      </c>
      <c r="J126">
        <v>-0.90520076445469566</v>
      </c>
      <c r="K126">
        <v>-0.3785225166898265</v>
      </c>
      <c r="L126">
        <v>1.642549602758365</v>
      </c>
      <c r="M126">
        <v>-0.58318660397657918</v>
      </c>
      <c r="N126">
        <v>-1.543156058951578</v>
      </c>
      <c r="O126">
        <v>-1.1295814003920841</v>
      </c>
      <c r="P126">
        <v>0.24065810344165681</v>
      </c>
      <c r="Q126">
        <v>1.145761788441124</v>
      </c>
      <c r="R126">
        <v>0.113558826847455</v>
      </c>
      <c r="S126">
        <v>1.9482513096569229</v>
      </c>
      <c r="T126">
        <v>1.7745878860507101</v>
      </c>
      <c r="U126">
        <v>-0.23664081767092651</v>
      </c>
      <c r="V126">
        <v>-0.95948860886709719</v>
      </c>
      <c r="W126">
        <v>1.7105712769140431</v>
      </c>
      <c r="X126">
        <v>-1.2784335494847581</v>
      </c>
      <c r="Y126">
        <v>-0.53950312193480943</v>
      </c>
      <c r="Z126">
        <v>0.64551697037851929</v>
      </c>
      <c r="AA126">
        <v>-0.808765767773027</v>
      </c>
      <c r="AB126">
        <v>0.23698499186836561</v>
      </c>
      <c r="AC126">
        <v>0.97069760890587842</v>
      </c>
      <c r="AD126">
        <v>-0.87194122474410973</v>
      </c>
      <c r="AE126">
        <v>-0.66738873367372697</v>
      </c>
      <c r="AF126">
        <f t="shared" si="1"/>
        <v>31</v>
      </c>
    </row>
    <row r="127" spans="1:32" x14ac:dyDescent="0.35">
      <c r="A127">
        <v>-6.4543492999522431E-2</v>
      </c>
      <c r="B127">
        <v>-0.68520067793776818</v>
      </c>
      <c r="C127">
        <v>2.007031360251506</v>
      </c>
      <c r="D127">
        <v>-1.455027785429853</v>
      </c>
      <c r="E127">
        <v>-0.18582719265013381</v>
      </c>
      <c r="F127">
        <v>0.15875738990910351</v>
      </c>
      <c r="G127">
        <v>-0.47950211622676642</v>
      </c>
      <c r="H127">
        <v>0.74347855821347175</v>
      </c>
      <c r="I127">
        <v>-0.88813253931411107</v>
      </c>
      <c r="J127">
        <v>-0.1560086367529086</v>
      </c>
      <c r="K127">
        <v>-0.87366222310142239</v>
      </c>
      <c r="L127">
        <v>1.2461780322017459</v>
      </c>
      <c r="M127">
        <v>-0.66315106091286791</v>
      </c>
      <c r="N127">
        <v>-1.559536515799433</v>
      </c>
      <c r="O127">
        <v>3.3695999349022669E-2</v>
      </c>
      <c r="P127">
        <v>2.3081444950033472E-2</v>
      </c>
      <c r="Q127">
        <v>2.0560133951758459</v>
      </c>
      <c r="R127">
        <v>1.2563897187602171</v>
      </c>
      <c r="S127">
        <v>1.1362870336118309</v>
      </c>
      <c r="T127">
        <v>1.0036205703208241</v>
      </c>
      <c r="U127">
        <v>0.77270507717659376</v>
      </c>
      <c r="V127">
        <v>-1.2673315090346819</v>
      </c>
      <c r="W127">
        <v>0.3918455935132012</v>
      </c>
      <c r="X127">
        <v>-1.307785855604622</v>
      </c>
      <c r="Y127">
        <v>-0.53010616465070481</v>
      </c>
      <c r="Z127">
        <v>6.3763052824914776E-2</v>
      </c>
      <c r="AA127">
        <v>-0.51671988825132831</v>
      </c>
      <c r="AB127">
        <v>-0.99653305087551536</v>
      </c>
      <c r="AC127">
        <v>0.8521531546822525</v>
      </c>
      <c r="AD127">
        <v>-1.3057811622409199</v>
      </c>
      <c r="AE127">
        <v>1.174310001826943</v>
      </c>
      <c r="AF127">
        <f t="shared" si="1"/>
        <v>31</v>
      </c>
    </row>
    <row r="128" spans="1:32" x14ac:dyDescent="0.35">
      <c r="A128">
        <v>-0.38105148650847281</v>
      </c>
      <c r="B128">
        <v>-1.399288103522959</v>
      </c>
      <c r="C128">
        <v>1.4838878615211799</v>
      </c>
      <c r="D128">
        <v>-1.3424138164703121</v>
      </c>
      <c r="E128">
        <v>0.68100022074607414</v>
      </c>
      <c r="F128">
        <v>8.7843207140799823E-2</v>
      </c>
      <c r="G128">
        <v>0.6668064208687754</v>
      </c>
      <c r="H128">
        <v>0.14611717254685769</v>
      </c>
      <c r="I128">
        <v>-1.283772164811211</v>
      </c>
      <c r="J128">
        <v>1.78933839470409</v>
      </c>
      <c r="K128">
        <v>-0.5652429625192964</v>
      </c>
      <c r="L128">
        <v>0.59240407652218863</v>
      </c>
      <c r="M128">
        <v>-0.63902193310188538</v>
      </c>
      <c r="N128">
        <v>-1.238869325235864</v>
      </c>
      <c r="O128">
        <v>-0.52678704807370202</v>
      </c>
      <c r="P128">
        <v>0.9644407259853337</v>
      </c>
      <c r="Q128">
        <v>2.122888935003898</v>
      </c>
      <c r="R128">
        <v>0.85243497984581484</v>
      </c>
      <c r="S128">
        <v>-0.69098258039482341</v>
      </c>
      <c r="T128">
        <v>1.074324692879211</v>
      </c>
      <c r="U128">
        <v>-0.73126169539699892</v>
      </c>
      <c r="V128">
        <v>-0.91423436326111374</v>
      </c>
      <c r="W128">
        <v>0.1155871975807681</v>
      </c>
      <c r="X128">
        <v>0.32798121400520819</v>
      </c>
      <c r="Y128">
        <v>-0.54855798402674971</v>
      </c>
      <c r="Z128">
        <v>-6.3882807434301067E-2</v>
      </c>
      <c r="AA128">
        <v>-0.810826758991676</v>
      </c>
      <c r="AB128">
        <v>-1.046759220598948</v>
      </c>
      <c r="AC128">
        <v>0.17872450882821361</v>
      </c>
      <c r="AD128">
        <v>-0.97544443565812999</v>
      </c>
      <c r="AE128">
        <v>2.0246708017754589</v>
      </c>
      <c r="AF128">
        <f t="shared" si="1"/>
        <v>31</v>
      </c>
    </row>
    <row r="129" spans="1:32" x14ac:dyDescent="0.35">
      <c r="A129">
        <v>0.17989624344881591</v>
      </c>
      <c r="B129">
        <v>2.1107449104336902</v>
      </c>
      <c r="C129">
        <v>-0.32513423084701498</v>
      </c>
      <c r="D129">
        <v>-1.226153535837547</v>
      </c>
      <c r="E129">
        <v>0.12572769002242709</v>
      </c>
      <c r="F129">
        <v>-0.69537278803182512</v>
      </c>
      <c r="G129">
        <v>-0.41745671424377312</v>
      </c>
      <c r="H129">
        <v>-0.84258055116108044</v>
      </c>
      <c r="I129">
        <v>2.3773567203651069</v>
      </c>
      <c r="J129">
        <v>-0.89134906771782141</v>
      </c>
      <c r="K129">
        <v>-0.35597070110087298</v>
      </c>
      <c r="L129">
        <v>-0.46505742231875657</v>
      </c>
      <c r="M129">
        <v>0.36803133984653352</v>
      </c>
      <c r="N129">
        <v>8.6256333435442409E-2</v>
      </c>
      <c r="O129">
        <v>-0.96219173000257152</v>
      </c>
      <c r="P129">
        <v>0.43111279281140558</v>
      </c>
      <c r="Q129">
        <v>0.76754524429487259</v>
      </c>
      <c r="R129">
        <v>-1.560388448948238E-2</v>
      </c>
      <c r="S129">
        <v>-0.45179089259342342</v>
      </c>
      <c r="T129">
        <v>-1.561439256492603</v>
      </c>
      <c r="U129">
        <v>-0.1797144829909427</v>
      </c>
      <c r="V129">
        <v>1.4279685739951149</v>
      </c>
      <c r="W129">
        <v>0.3060074024085993</v>
      </c>
      <c r="X129">
        <v>1.3291644537255389</v>
      </c>
      <c r="Y129">
        <v>-0.9723932012538522</v>
      </c>
      <c r="Z129">
        <v>-0.43865782422844468</v>
      </c>
      <c r="AA129">
        <v>-0.69031458763409925</v>
      </c>
      <c r="AB129">
        <v>1.2937031485412791</v>
      </c>
      <c r="AC129">
        <v>-0.42715690709112542</v>
      </c>
      <c r="AD129">
        <v>-1.5014363629970009</v>
      </c>
      <c r="AE129">
        <v>1.6213036752825929</v>
      </c>
      <c r="AF129">
        <f t="shared" si="1"/>
        <v>31</v>
      </c>
    </row>
    <row r="130" spans="1:32" x14ac:dyDescent="0.35">
      <c r="A130">
        <v>0.81906438850908703</v>
      </c>
      <c r="B130">
        <v>-0.27480155922340549</v>
      </c>
      <c r="C130">
        <v>0.21329641739971719</v>
      </c>
      <c r="D130">
        <v>-1.432387433485526</v>
      </c>
      <c r="E130">
        <v>0.11374012926754271</v>
      </c>
      <c r="F130">
        <v>0.38363095206152542</v>
      </c>
      <c r="G130">
        <v>0.16769193000798349</v>
      </c>
      <c r="H130">
        <v>0.31433530014481648</v>
      </c>
      <c r="I130">
        <v>0.69396825134913975</v>
      </c>
      <c r="J130">
        <v>-1.291199713249197</v>
      </c>
      <c r="K130">
        <v>-0.99499645692015837</v>
      </c>
      <c r="L130">
        <v>0.79381343039835672</v>
      </c>
      <c r="M130">
        <v>-0.32070212895819861</v>
      </c>
      <c r="N130">
        <v>-0.40883357747950699</v>
      </c>
      <c r="O130">
        <v>-1.5469921423664339</v>
      </c>
      <c r="P130">
        <v>2.9701777674675678</v>
      </c>
      <c r="Q130">
        <v>2.174305492000943</v>
      </c>
      <c r="R130">
        <v>-0.6770641608224115</v>
      </c>
      <c r="S130">
        <v>-0.97782874929776298</v>
      </c>
      <c r="T130">
        <v>-1.0320486078857021</v>
      </c>
      <c r="U130">
        <v>-0.77474224885946352</v>
      </c>
      <c r="V130">
        <v>0.49729244766061381</v>
      </c>
      <c r="W130">
        <v>-0.1846738096978435</v>
      </c>
      <c r="X130">
        <v>0.38213336478826249</v>
      </c>
      <c r="Y130">
        <v>0.93302767194102676</v>
      </c>
      <c r="Z130">
        <v>-0.70868053065844949</v>
      </c>
      <c r="AA130">
        <v>-0.1000917372637696</v>
      </c>
      <c r="AB130">
        <v>0.64537185532360375</v>
      </c>
      <c r="AC130">
        <v>1.14906313332682</v>
      </c>
      <c r="AD130">
        <v>-0.63689317744651219</v>
      </c>
      <c r="AE130">
        <v>-0.88975580281410216</v>
      </c>
      <c r="AF130">
        <f t="shared" ref="AF130:AF193" si="2">COUNT(A130:AE130)</f>
        <v>31</v>
      </c>
    </row>
    <row r="131" spans="1:32" x14ac:dyDescent="0.35">
      <c r="A131">
        <v>-1.1743176391170991</v>
      </c>
      <c r="B131">
        <v>-1.201958972308478</v>
      </c>
      <c r="C131">
        <v>0.65875684191384731</v>
      </c>
      <c r="D131">
        <v>-6.0990478230102591E-2</v>
      </c>
      <c r="E131">
        <v>0.19425439154146451</v>
      </c>
      <c r="F131">
        <v>1.025116095108848</v>
      </c>
      <c r="G131">
        <v>0.1140570641901917</v>
      </c>
      <c r="H131">
        <v>1.7022964476072391</v>
      </c>
      <c r="I131">
        <v>-0.37708598609211802</v>
      </c>
      <c r="J131">
        <v>-0.69328988283299653</v>
      </c>
      <c r="K131">
        <v>0.42499450341531442</v>
      </c>
      <c r="L131">
        <v>-1.096119347301163</v>
      </c>
      <c r="M131">
        <v>-0.98304038783939829</v>
      </c>
      <c r="N131">
        <v>0.60948959113430767</v>
      </c>
      <c r="O131">
        <v>-1.054619623592072</v>
      </c>
      <c r="P131">
        <v>0.4623888821629073</v>
      </c>
      <c r="Q131">
        <v>3.0305548179816468</v>
      </c>
      <c r="R131">
        <v>-0.81476833235538437</v>
      </c>
      <c r="S131">
        <v>0.99025976007531935</v>
      </c>
      <c r="T131">
        <v>-1.2802524201739931</v>
      </c>
      <c r="U131">
        <v>-4.9197032250455221E-2</v>
      </c>
      <c r="V131">
        <v>-1.1103998166544691</v>
      </c>
      <c r="W131">
        <v>0.4326988381764349</v>
      </c>
      <c r="X131">
        <v>0.71777667782488763</v>
      </c>
      <c r="Y131">
        <v>-9.2117023943685178E-2</v>
      </c>
      <c r="Z131">
        <v>7.9541109762769249E-2</v>
      </c>
      <c r="AA131">
        <v>0.24816860857751441</v>
      </c>
      <c r="AB131">
        <v>0.74043231642814278</v>
      </c>
      <c r="AC131">
        <v>0.96871099215705647</v>
      </c>
      <c r="AD131">
        <v>-0.92578761371984186</v>
      </c>
      <c r="AE131">
        <v>-1.492292679304617</v>
      </c>
      <c r="AF131">
        <f t="shared" si="2"/>
        <v>31</v>
      </c>
    </row>
    <row r="132" spans="1:32" x14ac:dyDescent="0.35">
      <c r="A132">
        <v>-0.86849538249074199</v>
      </c>
      <c r="B132">
        <v>-0.69763759476050291</v>
      </c>
      <c r="C132">
        <v>-0.21029464188739869</v>
      </c>
      <c r="D132">
        <v>0.943916482181545</v>
      </c>
      <c r="E132">
        <v>-1.252841539444816</v>
      </c>
      <c r="F132">
        <v>-0.7080046217302729</v>
      </c>
      <c r="G132">
        <v>1.73603775175953</v>
      </c>
      <c r="H132">
        <v>0.83139395393120463</v>
      </c>
      <c r="I132">
        <v>-0.62299488554901983</v>
      </c>
      <c r="J132">
        <v>0.14948310134086029</v>
      </c>
      <c r="K132">
        <v>0.12669815511220781</v>
      </c>
      <c r="L132">
        <v>-0.88327846392737031</v>
      </c>
      <c r="M132">
        <v>-1.174737569228435</v>
      </c>
      <c r="N132">
        <v>0.30020622303943317</v>
      </c>
      <c r="O132">
        <v>-0.60668015959353161</v>
      </c>
      <c r="P132">
        <v>0.96972787223449286</v>
      </c>
      <c r="Q132">
        <v>1.7353006245589491</v>
      </c>
      <c r="R132">
        <v>1.1464571206919341</v>
      </c>
      <c r="S132">
        <v>2.2919798507473512</v>
      </c>
      <c r="T132">
        <v>-1.1144817134534679</v>
      </c>
      <c r="U132">
        <v>3.3376790201967967E-2</v>
      </c>
      <c r="V132">
        <v>-1.5532177886935841</v>
      </c>
      <c r="W132">
        <v>-0.14595584371083661</v>
      </c>
      <c r="X132">
        <v>1.569708205928267</v>
      </c>
      <c r="Y132">
        <v>-0.53716721602959272</v>
      </c>
      <c r="Z132">
        <v>-0.39999454481572327</v>
      </c>
      <c r="AA132">
        <v>-1.882167009422343E-2</v>
      </c>
      <c r="AB132">
        <v>0.67070048979244401</v>
      </c>
      <c r="AC132">
        <v>0.33825251470874129</v>
      </c>
      <c r="AD132">
        <v>-1.1028909045925519</v>
      </c>
      <c r="AE132">
        <v>-0.99488312377546084</v>
      </c>
      <c r="AF132">
        <f t="shared" si="2"/>
        <v>31</v>
      </c>
    </row>
    <row r="133" spans="1:32" x14ac:dyDescent="0.35">
      <c r="A133">
        <v>-0.84730374036779355</v>
      </c>
      <c r="B133">
        <v>-0.6961713564436447</v>
      </c>
      <c r="C133">
        <v>-1.0712388047495851</v>
      </c>
      <c r="D133">
        <v>1.335073131696128</v>
      </c>
      <c r="E133">
        <v>-0.61133459284153191</v>
      </c>
      <c r="F133">
        <v>1.6162003101745679E-2</v>
      </c>
      <c r="G133">
        <v>1.3889188673618591</v>
      </c>
      <c r="H133">
        <v>1.695838399565238</v>
      </c>
      <c r="I133">
        <v>-1.1315384118101099</v>
      </c>
      <c r="J133">
        <v>-0.73891617439109636</v>
      </c>
      <c r="K133">
        <v>-0.87140616884244759</v>
      </c>
      <c r="L133">
        <v>0.32054340206003912</v>
      </c>
      <c r="M133">
        <v>-0.904176001860726</v>
      </c>
      <c r="N133">
        <v>-0.18962786274232071</v>
      </c>
      <c r="O133">
        <v>0.1679346865327026</v>
      </c>
      <c r="P133">
        <v>0.78434768768599505</v>
      </c>
      <c r="Q133">
        <v>2.1496615378853332</v>
      </c>
      <c r="R133">
        <v>-0.37199542205361252</v>
      </c>
      <c r="S133">
        <v>1.9661122239603059</v>
      </c>
      <c r="T133">
        <v>-0.5031025063026775</v>
      </c>
      <c r="U133">
        <v>0.27943050417585391</v>
      </c>
      <c r="V133">
        <v>-0.60077651920848574</v>
      </c>
      <c r="W133">
        <v>0.69549169916703923</v>
      </c>
      <c r="X133">
        <v>0.1563514754189704</v>
      </c>
      <c r="Y133">
        <v>-1.166014421349179</v>
      </c>
      <c r="Z133">
        <v>0.37997119521360612</v>
      </c>
      <c r="AA133">
        <v>-1.2748802165411821</v>
      </c>
      <c r="AB133">
        <v>0.23349458328893341</v>
      </c>
      <c r="AC133">
        <v>1.503328570829737</v>
      </c>
      <c r="AD133">
        <v>-1.1903852958599359</v>
      </c>
      <c r="AE133">
        <v>-0.90387682289194093</v>
      </c>
      <c r="AF133">
        <f t="shared" si="2"/>
        <v>31</v>
      </c>
    </row>
    <row r="134" spans="1:32" x14ac:dyDescent="0.35">
      <c r="A134">
        <v>0.35658402828815228</v>
      </c>
      <c r="B134">
        <v>-0.95674663521984959</v>
      </c>
      <c r="C134">
        <v>0.54818043043633058</v>
      </c>
      <c r="D134">
        <v>-1.6344608569568579</v>
      </c>
      <c r="E134">
        <v>0.68742499355765552</v>
      </c>
      <c r="F134">
        <v>0.92360510203124901</v>
      </c>
      <c r="G134">
        <v>0.26570658164486788</v>
      </c>
      <c r="H134">
        <v>0.3059639491304425</v>
      </c>
      <c r="I134">
        <v>-0.92945369385209153</v>
      </c>
      <c r="J134">
        <v>-1.1785029996454079</v>
      </c>
      <c r="K134">
        <v>-0.36106585696510812</v>
      </c>
      <c r="L134">
        <v>0.99770813505294731</v>
      </c>
      <c r="M134">
        <v>-1.08808836902671</v>
      </c>
      <c r="N134">
        <v>0.45159543115265077</v>
      </c>
      <c r="O134">
        <v>-0.40585714047331389</v>
      </c>
      <c r="P134">
        <v>-1.4399204413021141</v>
      </c>
      <c r="Q134">
        <v>1.6722801089227359</v>
      </c>
      <c r="R134">
        <v>2.340263687908037</v>
      </c>
      <c r="S134">
        <v>1.2578044764694369</v>
      </c>
      <c r="T134">
        <v>-4.6508983047468928E-2</v>
      </c>
      <c r="U134">
        <v>-0.55226749550933918</v>
      </c>
      <c r="V134">
        <v>-0.69154221059932031</v>
      </c>
      <c r="W134">
        <v>-0.64275870578677563</v>
      </c>
      <c r="X134">
        <v>0.446498551059406</v>
      </c>
      <c r="Y134">
        <v>-0.30375863386134061</v>
      </c>
      <c r="Z134">
        <v>2.083871212091859</v>
      </c>
      <c r="AA134">
        <v>-0.752546121192888</v>
      </c>
      <c r="AB134">
        <v>-0.41296128594686399</v>
      </c>
      <c r="AC134">
        <v>0.60423541590940821</v>
      </c>
      <c r="AD134">
        <v>-0.83347563350792087</v>
      </c>
      <c r="AE134">
        <v>-0.79330055712829772</v>
      </c>
      <c r="AF134">
        <f t="shared" si="2"/>
        <v>31</v>
      </c>
    </row>
    <row r="135" spans="1:32" x14ac:dyDescent="0.35">
      <c r="A135">
        <v>1.9145111623712361</v>
      </c>
      <c r="B135">
        <v>-2.3965971423141538E-2</v>
      </c>
      <c r="C135">
        <v>0.219859086256599</v>
      </c>
      <c r="D135">
        <v>-1.2375930857963739</v>
      </c>
      <c r="E135">
        <v>1.6864134287753509</v>
      </c>
      <c r="F135">
        <v>-0.39054417229879279</v>
      </c>
      <c r="G135">
        <v>-0.1803475159894794</v>
      </c>
      <c r="H135">
        <v>0.17387988114136479</v>
      </c>
      <c r="I135">
        <v>-0.62190090791328545</v>
      </c>
      <c r="J135">
        <v>-1.1508958004589751</v>
      </c>
      <c r="K135">
        <v>-0.52373640928068266</v>
      </c>
      <c r="L135">
        <v>0.77340139969095634</v>
      </c>
      <c r="M135">
        <v>-1.258063575569442</v>
      </c>
      <c r="N135">
        <v>-0.53438658673434036</v>
      </c>
      <c r="O135">
        <v>-1.4583866586577729</v>
      </c>
      <c r="P135">
        <v>-1.168936312626581</v>
      </c>
      <c r="Q135">
        <v>0.39293494507393573</v>
      </c>
      <c r="R135">
        <v>0.70769862159120389</v>
      </c>
      <c r="S135">
        <v>-9.7925500632438947E-2</v>
      </c>
      <c r="T135">
        <v>1.27124390253024</v>
      </c>
      <c r="U135">
        <v>0.3617431208521234</v>
      </c>
      <c r="V135">
        <v>-0.12647910444533161</v>
      </c>
      <c r="W135">
        <v>-0.1844528124370024</v>
      </c>
      <c r="X135">
        <v>1.6825779031117489</v>
      </c>
      <c r="Y135">
        <v>-1.218876723649059</v>
      </c>
      <c r="Z135">
        <v>1.870102983532536</v>
      </c>
      <c r="AA135">
        <v>-1.088845121795603</v>
      </c>
      <c r="AB135">
        <v>-0.39394526471939478</v>
      </c>
      <c r="AC135">
        <v>1.6727299125737689</v>
      </c>
      <c r="AD135">
        <v>-0.4356499410640981</v>
      </c>
      <c r="AE135">
        <v>-0.57148819691257025</v>
      </c>
      <c r="AF135">
        <f t="shared" si="2"/>
        <v>31</v>
      </c>
    </row>
    <row r="136" spans="1:32" x14ac:dyDescent="0.35">
      <c r="A136">
        <v>0.769111097340473</v>
      </c>
      <c r="B136">
        <v>0.71230319289387822</v>
      </c>
      <c r="C136">
        <v>1.2072762234296459</v>
      </c>
      <c r="D136">
        <v>-1.2360009353488779</v>
      </c>
      <c r="E136">
        <v>1.0258124368609141</v>
      </c>
      <c r="F136">
        <v>-1.298199173323761</v>
      </c>
      <c r="G136">
        <v>-0.67735541138661592</v>
      </c>
      <c r="H136">
        <v>0.35481242819368042</v>
      </c>
      <c r="I136">
        <v>-0.49082756612464568</v>
      </c>
      <c r="J136">
        <v>-0.5924489840277487</v>
      </c>
      <c r="K136">
        <v>-0.60173474482720524</v>
      </c>
      <c r="L136">
        <v>1.7889880150521229</v>
      </c>
      <c r="M136">
        <v>-1.083231103811803</v>
      </c>
      <c r="N136">
        <v>-1.2880155417835051</v>
      </c>
      <c r="O136">
        <v>-1.158935099410866</v>
      </c>
      <c r="P136">
        <v>-0.96888773205665757</v>
      </c>
      <c r="Q136">
        <v>1.271907425089043</v>
      </c>
      <c r="R136">
        <v>-0.2694649560839894</v>
      </c>
      <c r="S136">
        <v>0.25820623832349338</v>
      </c>
      <c r="T136">
        <v>2.2297908035908192</v>
      </c>
      <c r="U136">
        <v>0.121241291078808</v>
      </c>
      <c r="V136">
        <v>-0.80141654061073764</v>
      </c>
      <c r="W136">
        <v>0.55468465869113537</v>
      </c>
      <c r="X136">
        <v>3.6236280139241218E-2</v>
      </c>
      <c r="Y136">
        <v>-0.72142803143622014</v>
      </c>
      <c r="Z136">
        <v>1.172919778722187</v>
      </c>
      <c r="AA136">
        <v>-0.16917589395777929</v>
      </c>
      <c r="AB136">
        <v>-0.42380205624912048</v>
      </c>
      <c r="AC136">
        <v>1.79388187090878</v>
      </c>
      <c r="AD136">
        <v>-0.51109391171391372</v>
      </c>
      <c r="AE136">
        <v>-0.94660686965203933</v>
      </c>
      <c r="AF136">
        <f t="shared" si="2"/>
        <v>31</v>
      </c>
    </row>
    <row r="137" spans="1:32" x14ac:dyDescent="0.35">
      <c r="A137">
        <v>0.37297672004171711</v>
      </c>
      <c r="B137">
        <v>6.807799416363329E-2</v>
      </c>
      <c r="C137">
        <v>1.9703780703075091</v>
      </c>
      <c r="D137">
        <v>-1.394103034070681</v>
      </c>
      <c r="E137">
        <v>-9.4816800026184783E-2</v>
      </c>
      <c r="F137">
        <v>-0.48175770064557522</v>
      </c>
      <c r="G137">
        <v>-0.83779261683880069</v>
      </c>
      <c r="H137">
        <v>0.53379057988416301</v>
      </c>
      <c r="I137">
        <v>-0.14386870381982009</v>
      </c>
      <c r="J137">
        <v>-0.60565890581412041</v>
      </c>
      <c r="K137">
        <v>-0.16203341804152691</v>
      </c>
      <c r="L137">
        <v>1.998357956278171</v>
      </c>
      <c r="M137">
        <v>-0.58708876286081046</v>
      </c>
      <c r="N137">
        <v>-1.695258578114883</v>
      </c>
      <c r="O137">
        <v>-1.176808490984153</v>
      </c>
      <c r="P137">
        <v>-0.62660058165149413</v>
      </c>
      <c r="Q137">
        <v>1.7856806278047199</v>
      </c>
      <c r="R137">
        <v>0.2347842703687999</v>
      </c>
      <c r="S137">
        <v>0.47744402732257729</v>
      </c>
      <c r="T137">
        <v>0.94107872182701791</v>
      </c>
      <c r="U137">
        <v>0.2079815459094575</v>
      </c>
      <c r="V137">
        <v>-0.94533334540384584</v>
      </c>
      <c r="W137">
        <v>0.9753945660689044</v>
      </c>
      <c r="X137">
        <v>-0.96210991269726742</v>
      </c>
      <c r="Y137">
        <v>-0.91255058378385145</v>
      </c>
      <c r="Z137">
        <v>1.5699630343346771</v>
      </c>
      <c r="AA137">
        <v>-0.77077756316324719</v>
      </c>
      <c r="AB137">
        <v>-0.1226197829136878</v>
      </c>
      <c r="AC137">
        <v>1.444710931337239</v>
      </c>
      <c r="AD137">
        <v>-1.059152601588109</v>
      </c>
      <c r="AE137">
        <v>1.808974446522486E-2</v>
      </c>
      <c r="AF137">
        <f t="shared" si="2"/>
        <v>31</v>
      </c>
    </row>
    <row r="138" spans="1:32" x14ac:dyDescent="0.35">
      <c r="A138">
        <v>0.26474602600304509</v>
      </c>
      <c r="B138">
        <v>-1.090904586167696</v>
      </c>
      <c r="C138">
        <v>1.947490892002403</v>
      </c>
      <c r="D138">
        <v>-1.202290397529685</v>
      </c>
      <c r="E138">
        <v>-7.2860629488264994E-2</v>
      </c>
      <c r="F138">
        <v>-0.95424476263623326</v>
      </c>
      <c r="G138">
        <v>-0.2272967181237982</v>
      </c>
      <c r="H138">
        <v>0.50398298688046017</v>
      </c>
      <c r="I138">
        <v>0.22844818279604481</v>
      </c>
      <c r="J138">
        <v>1.2531540449018821</v>
      </c>
      <c r="K138">
        <v>-0.88703868461018665</v>
      </c>
      <c r="L138">
        <v>1.724293297643966</v>
      </c>
      <c r="M138">
        <v>-0.39736349519630337</v>
      </c>
      <c r="N138">
        <v>-1.572725246869515</v>
      </c>
      <c r="O138">
        <v>-0.51908017546541441</v>
      </c>
      <c r="P138">
        <v>-0.57800546442275813</v>
      </c>
      <c r="Q138">
        <v>0.7500165827298827</v>
      </c>
      <c r="R138">
        <v>0.88008608470378602</v>
      </c>
      <c r="S138">
        <v>0.1167828689623327</v>
      </c>
      <c r="T138">
        <v>0.59839706519748226</v>
      </c>
      <c r="U138">
        <v>0.90907113463699107</v>
      </c>
      <c r="V138">
        <v>-1.476008602470894</v>
      </c>
      <c r="W138">
        <v>0.61276588961457423</v>
      </c>
      <c r="X138">
        <v>-0.50383689195270831</v>
      </c>
      <c r="Y138">
        <v>0.45546108559615539</v>
      </c>
      <c r="Z138">
        <v>1.1578967404687881</v>
      </c>
      <c r="AA138">
        <v>-1.3868504393982239</v>
      </c>
      <c r="AB138">
        <v>-1.3251322452876191</v>
      </c>
      <c r="AC138">
        <v>1.512801942286329</v>
      </c>
      <c r="AD138">
        <v>-1.612357546246715</v>
      </c>
      <c r="AE138">
        <v>0.75825935602586203</v>
      </c>
      <c r="AF138">
        <f t="shared" si="2"/>
        <v>31</v>
      </c>
    </row>
    <row r="139" spans="1:32" x14ac:dyDescent="0.35">
      <c r="A139">
        <v>0.37075015473700468</v>
      </c>
      <c r="B139">
        <v>-1.2157056229002781</v>
      </c>
      <c r="C139">
        <v>0.87709210805638438</v>
      </c>
      <c r="D139">
        <v>-1.108210697470307</v>
      </c>
      <c r="E139">
        <v>7.3031576565859194E-2</v>
      </c>
      <c r="F139">
        <v>-0.86901365942236963</v>
      </c>
      <c r="G139">
        <v>1.627604193364014</v>
      </c>
      <c r="H139">
        <v>0.12390714525579841</v>
      </c>
      <c r="I139">
        <v>-0.76188729530919286</v>
      </c>
      <c r="J139">
        <v>1.952430664412321</v>
      </c>
      <c r="K139">
        <v>-0.45007461839284651</v>
      </c>
      <c r="L139">
        <v>0.96015259816898024</v>
      </c>
      <c r="M139">
        <v>-3.4870529025969599E-2</v>
      </c>
      <c r="N139">
        <v>-1.330793110141463</v>
      </c>
      <c r="O139">
        <v>-0.91252200154932284</v>
      </c>
      <c r="P139">
        <v>0.48966422894979528</v>
      </c>
      <c r="Q139">
        <v>1.8199201433483581</v>
      </c>
      <c r="R139">
        <v>0.97320802658027394</v>
      </c>
      <c r="S139">
        <v>-1.3148541290060041</v>
      </c>
      <c r="T139">
        <v>-0.30327446080614262</v>
      </c>
      <c r="U139">
        <v>-0.99294617037630661</v>
      </c>
      <c r="V139">
        <v>-1.3983753341978471</v>
      </c>
      <c r="W139">
        <v>0.2159154512734609</v>
      </c>
      <c r="X139">
        <v>1.0077767899809349</v>
      </c>
      <c r="Y139">
        <v>-0.12787426731463519</v>
      </c>
      <c r="Z139">
        <v>0.17202078022736569</v>
      </c>
      <c r="AA139">
        <v>0.1286565325733357</v>
      </c>
      <c r="AB139">
        <v>-0.84473977811539791</v>
      </c>
      <c r="AC139">
        <v>1.111420250046222</v>
      </c>
      <c r="AD139">
        <v>-1.360559638698861</v>
      </c>
      <c r="AE139">
        <v>1.149452826408554</v>
      </c>
      <c r="AF139">
        <f t="shared" si="2"/>
        <v>31</v>
      </c>
    </row>
    <row r="140" spans="1:32" x14ac:dyDescent="0.35">
      <c r="A140">
        <v>1.1478397944652809</v>
      </c>
      <c r="B140">
        <v>0.27935932434672378</v>
      </c>
      <c r="C140">
        <v>-0.79880993615762408</v>
      </c>
      <c r="D140">
        <v>-1.1805998589619131</v>
      </c>
      <c r="E140">
        <v>1.5852517534870829</v>
      </c>
      <c r="F140">
        <v>-0.84369888045574071</v>
      </c>
      <c r="G140">
        <v>-0.69549217274169461</v>
      </c>
      <c r="H140">
        <v>1.2018633849070319</v>
      </c>
      <c r="I140">
        <v>-0.35499688532578422</v>
      </c>
      <c r="J140">
        <v>-1.262700087152369</v>
      </c>
      <c r="K140">
        <v>-0.81216134788895433</v>
      </c>
      <c r="L140">
        <v>0.73968371338262151</v>
      </c>
      <c r="M140">
        <v>-1.2532100379806159</v>
      </c>
      <c r="N140">
        <v>1.5870009602869031</v>
      </c>
      <c r="O140">
        <v>-2.1045751436823252E-3</v>
      </c>
      <c r="P140">
        <v>0.45682634090699809</v>
      </c>
      <c r="Q140">
        <v>1.102203353466126</v>
      </c>
      <c r="R140">
        <v>7.0365865312416537E-2</v>
      </c>
      <c r="S140">
        <v>-1.029801124674429</v>
      </c>
      <c r="T140">
        <v>-0.91929088588485985</v>
      </c>
      <c r="U140">
        <v>1.181614752916222</v>
      </c>
      <c r="V140">
        <v>-1.1855654167804619</v>
      </c>
      <c r="W140">
        <v>0.90418477753978754</v>
      </c>
      <c r="X140">
        <v>-4.7416039560790303E-2</v>
      </c>
      <c r="Y140">
        <v>8.0955501293992094E-2</v>
      </c>
      <c r="Z140">
        <v>2.23310817834999</v>
      </c>
      <c r="AA140">
        <v>-1.2841349095884449</v>
      </c>
      <c r="AB140">
        <v>-1.009535418612316</v>
      </c>
      <c r="AC140">
        <v>0.63140661618218119</v>
      </c>
      <c r="AD140">
        <v>-0.46354903585589702</v>
      </c>
      <c r="AE140">
        <v>-7.9215610787319313E-2</v>
      </c>
      <c r="AF140">
        <f t="shared" si="2"/>
        <v>31</v>
      </c>
    </row>
    <row r="141" spans="1:32" x14ac:dyDescent="0.35">
      <c r="A141">
        <v>-0.62846257320792676</v>
      </c>
      <c r="B141">
        <v>1.0340236025947971</v>
      </c>
      <c r="C141">
        <v>-1.1750531132415809</v>
      </c>
      <c r="D141">
        <v>-0.91463420896710212</v>
      </c>
      <c r="E141">
        <v>1.754076981825383</v>
      </c>
      <c r="F141">
        <v>-0.88821701635677874</v>
      </c>
      <c r="G141">
        <v>-0.35012362628446397</v>
      </c>
      <c r="H141">
        <v>0.9824558675641224</v>
      </c>
      <c r="I141">
        <v>0.51719429474051204</v>
      </c>
      <c r="J141">
        <v>-0.93483688468053794</v>
      </c>
      <c r="K141">
        <v>-0.57422999413471887</v>
      </c>
      <c r="L141">
        <v>-0.37165752011698799</v>
      </c>
      <c r="M141">
        <v>0.51112639869404053</v>
      </c>
      <c r="N141">
        <v>2.380839012852328</v>
      </c>
      <c r="O141">
        <v>0.43550888100035018</v>
      </c>
      <c r="P141">
        <v>-1.187569084913455</v>
      </c>
      <c r="Q141">
        <v>0.20247148337465609</v>
      </c>
      <c r="R141">
        <v>0.50100571119288739</v>
      </c>
      <c r="S141">
        <v>-0.2215393240593776</v>
      </c>
      <c r="T141">
        <v>-0.42535985026624529</v>
      </c>
      <c r="U141">
        <v>0.37529189295094201</v>
      </c>
      <c r="V141">
        <v>-1.4905620132114299</v>
      </c>
      <c r="W141">
        <v>-0.6270998863880346</v>
      </c>
      <c r="X141">
        <v>-0.26113876872935571</v>
      </c>
      <c r="Y141">
        <v>2.3318051817968448</v>
      </c>
      <c r="Z141">
        <v>1.193448532232207</v>
      </c>
      <c r="AA141">
        <v>-0.90728054792049118</v>
      </c>
      <c r="AB141">
        <v>-0.75853171546021514</v>
      </c>
      <c r="AC141">
        <v>0.46350452758086802</v>
      </c>
      <c r="AD141">
        <v>-1.1655156164467819</v>
      </c>
      <c r="AE141">
        <v>0.1244568991855757</v>
      </c>
      <c r="AF141">
        <f t="shared" si="2"/>
        <v>31</v>
      </c>
    </row>
    <row r="142" spans="1:32" x14ac:dyDescent="0.35">
      <c r="A142">
        <v>-0.74303265409852415</v>
      </c>
      <c r="B142">
        <v>-0.30498743782370102</v>
      </c>
      <c r="C142">
        <v>-0.9597366661916904</v>
      </c>
      <c r="D142">
        <v>9.0103269044511658E-2</v>
      </c>
      <c r="E142">
        <v>-0.98984934555814197</v>
      </c>
      <c r="F142">
        <v>-0.33425007045497579</v>
      </c>
      <c r="G142">
        <v>-1.457312850152759</v>
      </c>
      <c r="H142">
        <v>2.244870493054143</v>
      </c>
      <c r="I142">
        <v>0.29474429362685578</v>
      </c>
      <c r="J142">
        <v>0.32269982550552478</v>
      </c>
      <c r="K142">
        <v>-1.053992477595894</v>
      </c>
      <c r="L142">
        <v>0.73781910287781483</v>
      </c>
      <c r="M142">
        <v>1.0811439671560139</v>
      </c>
      <c r="N142">
        <v>-0.15150032407586031</v>
      </c>
      <c r="O142">
        <v>2.4767175732241089</v>
      </c>
      <c r="P142">
        <v>0.24603769530545491</v>
      </c>
      <c r="Q142">
        <v>0.96028801605129066</v>
      </c>
      <c r="R142">
        <v>-9.6634792860855592E-2</v>
      </c>
      <c r="S142">
        <v>-0.77045994953664221</v>
      </c>
      <c r="T142">
        <v>0.76636794677238984</v>
      </c>
      <c r="U142">
        <v>-5.2507200613947869E-2</v>
      </c>
      <c r="V142">
        <v>-0.5929687431856191</v>
      </c>
      <c r="W142">
        <v>-1.1030282828473781</v>
      </c>
      <c r="X142">
        <v>0.74448559207035814</v>
      </c>
      <c r="Y142">
        <v>-0.35924229084334408</v>
      </c>
      <c r="Z142">
        <v>-0.97567047672623664</v>
      </c>
      <c r="AA142">
        <v>-1.2143815567407621</v>
      </c>
      <c r="AB142">
        <v>-0.7591263719682424</v>
      </c>
      <c r="AC142">
        <v>0.37680752970625231</v>
      </c>
      <c r="AD142">
        <v>1.9504968524969071</v>
      </c>
      <c r="AE142">
        <v>-0.68430705346820697</v>
      </c>
      <c r="AF142">
        <f t="shared" si="2"/>
        <v>31</v>
      </c>
    </row>
    <row r="143" spans="1:32" x14ac:dyDescent="0.35">
      <c r="A143">
        <v>-0.28272448991269222</v>
      </c>
      <c r="B143">
        <v>2.542849505351783</v>
      </c>
      <c r="C143">
        <v>-1.003705584043332</v>
      </c>
      <c r="D143">
        <v>0.48266779316011771</v>
      </c>
      <c r="E143">
        <v>-0.81931792497394129</v>
      </c>
      <c r="F143">
        <v>-8.7592138727404054E-2</v>
      </c>
      <c r="G143">
        <v>-1.179521199141939</v>
      </c>
      <c r="H143">
        <v>0.56599434249268987</v>
      </c>
      <c r="I143">
        <v>-0.7329071155800726</v>
      </c>
      <c r="J143">
        <v>0.31679084073677583</v>
      </c>
      <c r="K143">
        <v>-1.1431199544001349</v>
      </c>
      <c r="L143">
        <v>-0.22548051097457669</v>
      </c>
      <c r="M143">
        <v>-0.31651230719731899</v>
      </c>
      <c r="N143">
        <v>0.84889366409235545</v>
      </c>
      <c r="O143">
        <v>0.33200877868284667</v>
      </c>
      <c r="P143">
        <v>1.4040136415940301</v>
      </c>
      <c r="Q143">
        <v>0.20750749538805219</v>
      </c>
      <c r="R143">
        <v>-0.20064054168002141</v>
      </c>
      <c r="S143">
        <v>-0.99319181827975089</v>
      </c>
      <c r="T143">
        <v>1.6728913787165209</v>
      </c>
      <c r="U143">
        <v>0.25390076003193318</v>
      </c>
      <c r="V143">
        <v>-1.1465159363689079</v>
      </c>
      <c r="W143">
        <v>-1.155446168955591</v>
      </c>
      <c r="X143">
        <v>0.40119000828692142</v>
      </c>
      <c r="Y143">
        <v>-4.6327656781778852E-2</v>
      </c>
      <c r="Z143">
        <v>-1.2165676186851371</v>
      </c>
      <c r="AA143">
        <v>-0.20657172057644221</v>
      </c>
      <c r="AB143">
        <v>-0.13424766676821329</v>
      </c>
      <c r="AC143">
        <v>0.78508199219708408</v>
      </c>
      <c r="AD143">
        <v>2.3707563051460139</v>
      </c>
      <c r="AE143">
        <v>-1.2793816397546871</v>
      </c>
      <c r="AF143">
        <f t="shared" si="2"/>
        <v>31</v>
      </c>
    </row>
    <row r="144" spans="1:32" x14ac:dyDescent="0.35">
      <c r="A144">
        <v>-0.92831190948999165</v>
      </c>
      <c r="B144">
        <v>2.2979475142388348</v>
      </c>
      <c r="C144">
        <v>-0.8636685463348418</v>
      </c>
      <c r="D144">
        <v>0.68189048415846742</v>
      </c>
      <c r="E144">
        <v>-0.46187748080098318</v>
      </c>
      <c r="F144">
        <v>0.36651938167154879</v>
      </c>
      <c r="G144">
        <v>-0.80840022750836205</v>
      </c>
      <c r="H144">
        <v>-0.21194930259082689</v>
      </c>
      <c r="I144">
        <v>-0.64863501466879403</v>
      </c>
      <c r="J144">
        <v>-0.1112964713188401</v>
      </c>
      <c r="K144">
        <v>-0.39308010776406532</v>
      </c>
      <c r="L144">
        <v>-1.228817369181388</v>
      </c>
      <c r="M144">
        <v>2.9523366508104939E-2</v>
      </c>
      <c r="N144">
        <v>1.5290154940807399</v>
      </c>
      <c r="O144">
        <v>0.77792149518193243</v>
      </c>
      <c r="P144">
        <v>0.37240940395313571</v>
      </c>
      <c r="Q144">
        <v>-0.80184198726618738</v>
      </c>
      <c r="R144">
        <v>8.8676232054111237E-2</v>
      </c>
      <c r="S144">
        <v>-0.52484075975279043</v>
      </c>
      <c r="T144">
        <v>0.66420339976905063</v>
      </c>
      <c r="U144">
        <v>2.4381538330095811</v>
      </c>
      <c r="V144">
        <v>-0.93854234341680021</v>
      </c>
      <c r="W144">
        <v>-1.037252876810743</v>
      </c>
      <c r="X144">
        <v>-0.56931544972149906</v>
      </c>
      <c r="Y144">
        <v>0.59489606388308103</v>
      </c>
      <c r="Z144">
        <v>-1.0658686227393681</v>
      </c>
      <c r="AA144">
        <v>1.536879687679199</v>
      </c>
      <c r="AB144">
        <v>-0.3631359359353642</v>
      </c>
      <c r="AC144">
        <v>-9.6506358640908438E-2</v>
      </c>
      <c r="AD144">
        <v>1.8511483624934211</v>
      </c>
      <c r="AE144">
        <v>-2.6545154349601372</v>
      </c>
      <c r="AF144">
        <f t="shared" si="2"/>
        <v>31</v>
      </c>
    </row>
    <row r="145" spans="1:32" x14ac:dyDescent="0.35">
      <c r="A145">
        <v>0.47590845648420899</v>
      </c>
      <c r="B145">
        <v>2.131004209705504</v>
      </c>
      <c r="C145">
        <v>-1.210676379930788</v>
      </c>
      <c r="D145">
        <v>1.314775462875388</v>
      </c>
      <c r="E145">
        <v>-0.62830883462625242</v>
      </c>
      <c r="F145">
        <v>-0.12332381300897299</v>
      </c>
      <c r="G145">
        <v>-0.73093722991474364</v>
      </c>
      <c r="H145">
        <v>-0.20804302740498079</v>
      </c>
      <c r="I145">
        <v>-1.2229435165352971</v>
      </c>
      <c r="J145">
        <v>-5.8255700689305093E-2</v>
      </c>
      <c r="K145">
        <v>-0.61784524315106304</v>
      </c>
      <c r="L145">
        <v>-1.078705861472169</v>
      </c>
      <c r="M145">
        <v>-4.8674467801402083E-2</v>
      </c>
      <c r="N145">
        <v>1.0968197303269009</v>
      </c>
      <c r="O145">
        <v>0.76593562145219318</v>
      </c>
      <c r="P145">
        <v>1.1934311262365851</v>
      </c>
      <c r="Q145">
        <v>-0.69141986396304755</v>
      </c>
      <c r="R145">
        <v>1.8262999894429581E-2</v>
      </c>
      <c r="S145">
        <v>-1.393134861421967</v>
      </c>
      <c r="T145">
        <v>-0.33033793032858683</v>
      </c>
      <c r="U145">
        <v>0.18217277949736549</v>
      </c>
      <c r="V145">
        <v>0.64690731802220558</v>
      </c>
      <c r="W145">
        <v>-1.5639450124748171</v>
      </c>
      <c r="X145">
        <v>1.158070950265575</v>
      </c>
      <c r="Y145">
        <v>-0.42338199296858742</v>
      </c>
      <c r="Z145">
        <v>-0.81101206825156735</v>
      </c>
      <c r="AA145">
        <v>1.503346437297209</v>
      </c>
      <c r="AB145">
        <v>0.20557429378496059</v>
      </c>
      <c r="AC145">
        <v>-0.26362793754636932</v>
      </c>
      <c r="AD145">
        <v>-1.350985505451612</v>
      </c>
      <c r="AE145">
        <v>2.2428002586540332</v>
      </c>
      <c r="AF145">
        <f t="shared" si="2"/>
        <v>31</v>
      </c>
    </row>
    <row r="146" spans="1:32" x14ac:dyDescent="0.35">
      <c r="A146">
        <v>-0.16045465863569719</v>
      </c>
      <c r="B146">
        <v>0.32066523078585413</v>
      </c>
      <c r="C146">
        <v>-1.285601717366246</v>
      </c>
      <c r="D146">
        <v>1.0265623757304689</v>
      </c>
      <c r="E146">
        <v>-0.64056694727555119</v>
      </c>
      <c r="F146">
        <v>-0.69841589910355373</v>
      </c>
      <c r="G146">
        <v>0.28792409647353551</v>
      </c>
      <c r="H146">
        <v>2.3107456255119692</v>
      </c>
      <c r="I146">
        <v>-1.094876289147042</v>
      </c>
      <c r="J146">
        <v>0.2742594008390184</v>
      </c>
      <c r="K146">
        <v>1.091719687745702</v>
      </c>
      <c r="L146">
        <v>-1.472526829047224</v>
      </c>
      <c r="M146">
        <v>0.50565331568629091</v>
      </c>
      <c r="N146">
        <v>-0.96491579300058705</v>
      </c>
      <c r="O146">
        <v>0.9243597706042691</v>
      </c>
      <c r="P146">
        <v>1.8001598439635109</v>
      </c>
      <c r="Q146">
        <v>-1.2641556983870019</v>
      </c>
      <c r="R146">
        <v>0.27316289387539461</v>
      </c>
      <c r="S146">
        <v>-1.171997658680795</v>
      </c>
      <c r="T146">
        <v>-0.49371076936171882</v>
      </c>
      <c r="U146">
        <v>0.32184173440433328</v>
      </c>
      <c r="V146">
        <v>-8.1155760325110793E-2</v>
      </c>
      <c r="W146">
        <v>-0.6099940108235582</v>
      </c>
      <c r="X146">
        <v>0.90482595319395243</v>
      </c>
      <c r="Y146">
        <v>-0.59308922552090582</v>
      </c>
      <c r="Z146">
        <v>-0.16669450165583241</v>
      </c>
      <c r="AA146">
        <v>1.11970376686173</v>
      </c>
      <c r="AB146">
        <v>5.350234622188018E-2</v>
      </c>
      <c r="AC146">
        <v>-0.60210434703415194</v>
      </c>
      <c r="AD146">
        <v>-1.590838615481589</v>
      </c>
      <c r="AE146">
        <v>1.6783039993160651</v>
      </c>
      <c r="AF146">
        <f t="shared" si="2"/>
        <v>31</v>
      </c>
    </row>
    <row r="147" spans="1:32" x14ac:dyDescent="0.35">
      <c r="A147">
        <v>1.2959184775223931</v>
      </c>
      <c r="B147">
        <v>0.44845435655818128</v>
      </c>
      <c r="C147">
        <v>1.51557640525396</v>
      </c>
      <c r="D147">
        <v>-1.449962363659224</v>
      </c>
      <c r="E147">
        <v>0.1719674822815887</v>
      </c>
      <c r="F147">
        <v>0.66471665502335309</v>
      </c>
      <c r="G147">
        <v>-1.504465215963376</v>
      </c>
      <c r="H147">
        <v>-1.056163437120661</v>
      </c>
      <c r="I147">
        <v>-0.31525464506053902</v>
      </c>
      <c r="J147">
        <v>-0.60383424290713772</v>
      </c>
      <c r="K147">
        <v>0.99418288479640371</v>
      </c>
      <c r="L147">
        <v>-0.71494752823597862</v>
      </c>
      <c r="M147">
        <v>-1.485240447161795</v>
      </c>
      <c r="N147">
        <v>0.69493504129206962</v>
      </c>
      <c r="O147">
        <v>-0.12800298948551331</v>
      </c>
      <c r="P147">
        <v>-0.52026988392065121</v>
      </c>
      <c r="Q147">
        <v>0.55052506997291417</v>
      </c>
      <c r="R147">
        <v>-0.63249754054806284</v>
      </c>
      <c r="S147">
        <v>1.368765987214607</v>
      </c>
      <c r="T147">
        <v>-0.36960833381637109</v>
      </c>
      <c r="U147">
        <v>-1.020139927427921</v>
      </c>
      <c r="V147">
        <v>0.63021302608452046</v>
      </c>
      <c r="W147">
        <v>0.45365049288659692</v>
      </c>
      <c r="X147">
        <v>5.8870533732460983E-2</v>
      </c>
      <c r="Y147">
        <v>2.0981281704727599</v>
      </c>
      <c r="Z147">
        <v>-1.3545845748506209</v>
      </c>
      <c r="AA147">
        <v>1.233771372315958</v>
      </c>
      <c r="AB147">
        <v>-0.47776390161368948</v>
      </c>
      <c r="AC147">
        <v>-1.3687027526048079E-2</v>
      </c>
      <c r="AD147">
        <v>-1.621455461681871</v>
      </c>
      <c r="AE147">
        <v>1.170445512671884</v>
      </c>
      <c r="AF147">
        <f t="shared" si="2"/>
        <v>31</v>
      </c>
    </row>
    <row r="148" spans="1:32" x14ac:dyDescent="0.35">
      <c r="A148">
        <v>1.266833477774201E-2</v>
      </c>
      <c r="B148">
        <v>2.1561996902470288</v>
      </c>
      <c r="C148">
        <v>-0.50197045716063893</v>
      </c>
      <c r="D148">
        <v>0.1127036192541359</v>
      </c>
      <c r="E148">
        <v>-1.148772295988449</v>
      </c>
      <c r="F148">
        <v>0.28449595246303622</v>
      </c>
      <c r="G148">
        <v>-1.814750295858801E-2</v>
      </c>
      <c r="H148">
        <v>-1.176116430940507</v>
      </c>
      <c r="I148">
        <v>1.3123389563395591</v>
      </c>
      <c r="J148">
        <v>0.37969970684929638</v>
      </c>
      <c r="K148">
        <v>-0.7662280396699126</v>
      </c>
      <c r="L148">
        <v>-0.60287547386366713</v>
      </c>
      <c r="M148">
        <v>-0.12501038505311399</v>
      </c>
      <c r="N148">
        <v>-0.50711740643392478</v>
      </c>
      <c r="O148">
        <v>-1.138774063628075</v>
      </c>
      <c r="P148">
        <v>1.812988606601178</v>
      </c>
      <c r="Q148">
        <v>1.6698021689191229</v>
      </c>
      <c r="R148">
        <v>0.40986942849603097</v>
      </c>
      <c r="S148">
        <v>-1.180696401285233</v>
      </c>
      <c r="T148">
        <v>-0.98136751118488763</v>
      </c>
      <c r="U148">
        <v>-0.82203322579729599</v>
      </c>
      <c r="V148">
        <v>-1.3082442114244639</v>
      </c>
      <c r="W148">
        <v>0.3188302266893594</v>
      </c>
      <c r="X148">
        <v>-0.35693626262926742</v>
      </c>
      <c r="Y148">
        <v>1.449087696546099</v>
      </c>
      <c r="Z148">
        <v>-0.62955133810653108</v>
      </c>
      <c r="AA148">
        <v>-1.404604802583346</v>
      </c>
      <c r="AB148">
        <v>1.1976035204080679</v>
      </c>
      <c r="AC148">
        <v>-0.26591017498422681</v>
      </c>
      <c r="AD148">
        <v>1.0490216309076359</v>
      </c>
      <c r="AE148">
        <v>0.78936905499364796</v>
      </c>
      <c r="AF148">
        <f t="shared" si="2"/>
        <v>31</v>
      </c>
    </row>
    <row r="149" spans="1:32" x14ac:dyDescent="0.35">
      <c r="A149">
        <v>1.9210780646845109</v>
      </c>
      <c r="B149">
        <v>0.96272896399217622</v>
      </c>
      <c r="C149">
        <v>-0.88311929388440358</v>
      </c>
      <c r="D149">
        <v>-1.368524752879742</v>
      </c>
      <c r="E149">
        <v>-8.8322060292997259E-2</v>
      </c>
      <c r="F149">
        <v>0.53453928931606309</v>
      </c>
      <c r="G149">
        <v>0.1556328465549085</v>
      </c>
      <c r="H149">
        <v>-1.431993702374726</v>
      </c>
      <c r="I149">
        <v>-0.3663079429926045</v>
      </c>
      <c r="J149">
        <v>0.53054166068128672</v>
      </c>
      <c r="K149">
        <v>0.6961089015858094</v>
      </c>
      <c r="L149">
        <v>-0.65481387549556991</v>
      </c>
      <c r="M149">
        <v>-0.5750458956790675</v>
      </c>
      <c r="N149">
        <v>0.35831276067285239</v>
      </c>
      <c r="O149">
        <v>-0.53433663450181001</v>
      </c>
      <c r="P149">
        <v>7.3248919091653694E-2</v>
      </c>
      <c r="Q149">
        <v>1.3238106165607431</v>
      </c>
      <c r="R149">
        <v>0.44635704415349869</v>
      </c>
      <c r="S149">
        <v>-1.332587638586358</v>
      </c>
      <c r="T149">
        <v>-1.817991624307506</v>
      </c>
      <c r="U149">
        <v>-1.143295469984561</v>
      </c>
      <c r="V149">
        <v>-0.59429850903531156</v>
      </c>
      <c r="W149">
        <v>1.751280361268877</v>
      </c>
      <c r="X149">
        <v>0.34983932469085638</v>
      </c>
      <c r="Y149">
        <v>0.27880701416251441</v>
      </c>
      <c r="Z149">
        <v>-0.15340888122451701</v>
      </c>
      <c r="AA149">
        <v>0.19277089567838029</v>
      </c>
      <c r="AB149">
        <v>2.3593004322175259</v>
      </c>
      <c r="AC149">
        <v>1.1999625645847511E-2</v>
      </c>
      <c r="AD149">
        <v>-1.576311584139694</v>
      </c>
      <c r="AE149">
        <v>0.98582470369212793</v>
      </c>
      <c r="AF149">
        <f t="shared" si="2"/>
        <v>31</v>
      </c>
    </row>
    <row r="150" spans="1:32" x14ac:dyDescent="0.35">
      <c r="A150">
        <v>1.845224052703814</v>
      </c>
      <c r="B150">
        <v>0.1106144991848116</v>
      </c>
      <c r="C150">
        <v>-0.8694847431312217</v>
      </c>
      <c r="D150">
        <v>-1.335555165229829</v>
      </c>
      <c r="E150">
        <v>0.44836500364483589</v>
      </c>
      <c r="F150">
        <v>0.2793881810969151</v>
      </c>
      <c r="G150">
        <v>0.97125363134742537</v>
      </c>
      <c r="H150">
        <v>-0.3436113866689679</v>
      </c>
      <c r="I150">
        <v>-1.0178751105768979</v>
      </c>
      <c r="J150">
        <v>-1.249689635318199</v>
      </c>
      <c r="K150">
        <v>1.4056135395456599</v>
      </c>
      <c r="L150">
        <v>-0.7621538524029069</v>
      </c>
      <c r="M150">
        <v>-1.0081087638844071</v>
      </c>
      <c r="N150">
        <v>-1.071156352968629</v>
      </c>
      <c r="O150">
        <v>1.373941913430287</v>
      </c>
      <c r="P150">
        <v>0.8215433079706318</v>
      </c>
      <c r="Q150">
        <v>1.4241765465795899</v>
      </c>
      <c r="R150">
        <v>-1.044865198446526</v>
      </c>
      <c r="S150">
        <v>-7.2310486731186868E-2</v>
      </c>
      <c r="T150">
        <v>-1.0632966445138929</v>
      </c>
      <c r="U150">
        <v>-0.31893900211063581</v>
      </c>
      <c r="V150">
        <v>1.289132673203023</v>
      </c>
      <c r="W150">
        <v>-0.47222393239388583</v>
      </c>
      <c r="X150">
        <v>0.35664483598536229</v>
      </c>
      <c r="Y150">
        <v>-0.13548848197403951</v>
      </c>
      <c r="Z150">
        <v>-2.2756112677585431E-2</v>
      </c>
      <c r="AA150">
        <v>1.4060958697144521</v>
      </c>
      <c r="AB150">
        <v>-0.34496251096464348</v>
      </c>
      <c r="AC150">
        <v>1.7190177251541241</v>
      </c>
      <c r="AD150">
        <v>-1.182614864046821</v>
      </c>
      <c r="AE150">
        <v>-1.104596108211729</v>
      </c>
      <c r="AF150">
        <f t="shared" si="2"/>
        <v>31</v>
      </c>
    </row>
    <row r="151" spans="1:32" x14ac:dyDescent="0.35">
      <c r="A151">
        <v>0.1222701664494142</v>
      </c>
      <c r="B151">
        <v>-1.4302559107611481</v>
      </c>
      <c r="C151">
        <v>-0.76684195364459229</v>
      </c>
      <c r="D151">
        <v>-1.021133009521288</v>
      </c>
      <c r="E151">
        <v>-3.0564734760069032E-2</v>
      </c>
      <c r="F151">
        <v>0.20804733683907381</v>
      </c>
      <c r="G151">
        <v>1.11994993891199</v>
      </c>
      <c r="H151">
        <v>0.77406602249415657</v>
      </c>
      <c r="I151">
        <v>-0.93170541961678055</v>
      </c>
      <c r="J151">
        <v>-0.71284361756018055</v>
      </c>
      <c r="K151">
        <v>2.3829923386709928</v>
      </c>
      <c r="L151">
        <v>-0.97911114420187939</v>
      </c>
      <c r="M151">
        <v>-1.035448920725454</v>
      </c>
      <c r="N151">
        <v>-6.7509071539748042E-2</v>
      </c>
      <c r="O151">
        <v>-8.0929319609357467E-2</v>
      </c>
      <c r="P151">
        <v>0.56263715256810565</v>
      </c>
      <c r="Q151">
        <v>1.5480347833201771</v>
      </c>
      <c r="R151">
        <v>-0.62123843043946292</v>
      </c>
      <c r="S151">
        <v>0.73474058917543983</v>
      </c>
      <c r="T151">
        <v>-1.3077401961505819</v>
      </c>
      <c r="U151">
        <v>-0.3639139320918483</v>
      </c>
      <c r="V151">
        <v>1.5023837678700671</v>
      </c>
      <c r="W151">
        <v>-0.21567338080031179</v>
      </c>
      <c r="X151">
        <v>1.0562633970283051</v>
      </c>
      <c r="Y151">
        <v>1.569665105285406</v>
      </c>
      <c r="Z151">
        <v>-0.82062784158484703</v>
      </c>
      <c r="AA151">
        <v>0.32877949722630723</v>
      </c>
      <c r="AB151">
        <v>7.6279127975867764E-2</v>
      </c>
      <c r="AC151">
        <v>0.44231410249638919</v>
      </c>
      <c r="AD151">
        <v>-1.3528388481859419</v>
      </c>
      <c r="AE151">
        <v>-1.311945757374934</v>
      </c>
      <c r="AF151">
        <f t="shared" si="2"/>
        <v>31</v>
      </c>
    </row>
    <row r="152" spans="1:32" x14ac:dyDescent="0.35">
      <c r="A152">
        <v>-6.558720683100927E-2</v>
      </c>
      <c r="B152">
        <v>-1.032713601213459</v>
      </c>
      <c r="C152">
        <v>1.028808926831815</v>
      </c>
      <c r="D152">
        <v>-1.6724652724411659</v>
      </c>
      <c r="E152">
        <v>1.4772300760363479E-2</v>
      </c>
      <c r="F152">
        <v>0.30414759572046268</v>
      </c>
      <c r="G152">
        <v>-4.8634100765026327E-2</v>
      </c>
      <c r="H152">
        <v>2.0931518703935161</v>
      </c>
      <c r="I152">
        <v>-0.73424145652845696</v>
      </c>
      <c r="J152">
        <v>-0.92809565577960074</v>
      </c>
      <c r="K152">
        <v>7.9922429959758803E-2</v>
      </c>
      <c r="L152">
        <v>0.39377702420052441</v>
      </c>
      <c r="M152">
        <v>-1.1996619860862949</v>
      </c>
      <c r="N152">
        <v>-0.56642123681715517</v>
      </c>
      <c r="O152">
        <v>0.5033796797393193</v>
      </c>
      <c r="P152">
        <v>1.700902464488717</v>
      </c>
      <c r="Q152">
        <v>-0.13874208535720089</v>
      </c>
      <c r="R152">
        <v>0.66836971129370282</v>
      </c>
      <c r="S152">
        <v>2.0045471934153771</v>
      </c>
      <c r="T152">
        <v>-0.57556712626525675</v>
      </c>
      <c r="U152">
        <v>0.41221372571567533</v>
      </c>
      <c r="V152">
        <v>-1.1302144819340469</v>
      </c>
      <c r="W152">
        <v>-0.61972938997905713</v>
      </c>
      <c r="X152">
        <v>-0.86183930388974572</v>
      </c>
      <c r="Y152">
        <v>-0.71713696857931974</v>
      </c>
      <c r="Z152">
        <v>2.0933997858199849</v>
      </c>
      <c r="AA152">
        <v>-0.17284116416072201</v>
      </c>
      <c r="AB152">
        <v>-0.4428428421687986</v>
      </c>
      <c r="AC152">
        <v>1.055539268912304</v>
      </c>
      <c r="AD152">
        <v>-1.126981302182124</v>
      </c>
      <c r="AE152">
        <v>-0.38431359437515539</v>
      </c>
      <c r="AF152">
        <f t="shared" si="2"/>
        <v>31</v>
      </c>
    </row>
    <row r="153" spans="1:32" x14ac:dyDescent="0.35">
      <c r="A153">
        <v>0.5354641372419342</v>
      </c>
      <c r="B153">
        <v>-2.7716349504958111E-2</v>
      </c>
      <c r="C153">
        <v>0.6458154912616012</v>
      </c>
      <c r="D153">
        <v>-1.91459393570819</v>
      </c>
      <c r="E153">
        <v>1.933996260064778</v>
      </c>
      <c r="F153">
        <v>0.48660048354139618</v>
      </c>
      <c r="G153">
        <v>7.8646907912006098E-2</v>
      </c>
      <c r="H153">
        <v>-0.39661582052432692</v>
      </c>
      <c r="I153">
        <v>-0.72568921528307317</v>
      </c>
      <c r="J153">
        <v>-1.012977897596794</v>
      </c>
      <c r="K153">
        <v>0.39367245670915002</v>
      </c>
      <c r="L153">
        <v>1.3713352045080549</v>
      </c>
      <c r="M153">
        <v>-1.036783082896588</v>
      </c>
      <c r="N153">
        <v>-1.008299737786903</v>
      </c>
      <c r="O153">
        <v>-0.43207685968632348</v>
      </c>
      <c r="P153">
        <v>-1.1926641463989911</v>
      </c>
      <c r="Q153">
        <v>-0.15003652615212909</v>
      </c>
      <c r="R153">
        <v>0.28785633923937187</v>
      </c>
      <c r="S153">
        <v>2.1543573954775521</v>
      </c>
      <c r="T153">
        <v>1.105542682487469</v>
      </c>
      <c r="U153">
        <v>2.7843047238258829E-2</v>
      </c>
      <c r="V153">
        <v>-0.34072391423718379</v>
      </c>
      <c r="W153">
        <v>-0.23651593095037621</v>
      </c>
      <c r="X153">
        <v>-0.53593795534616095</v>
      </c>
      <c r="Y153">
        <v>-0.87521922968020505</v>
      </c>
      <c r="Z153">
        <v>1.9317224235014421</v>
      </c>
      <c r="AA153">
        <v>-0.71989865938275188</v>
      </c>
      <c r="AB153">
        <v>-0.88986230042079084</v>
      </c>
      <c r="AC153">
        <v>1.57436376712408</v>
      </c>
      <c r="AD153">
        <v>-0.20370918586395259</v>
      </c>
      <c r="AE153">
        <v>-0.6833848021425204</v>
      </c>
      <c r="AF153">
        <f t="shared" si="2"/>
        <v>31</v>
      </c>
    </row>
    <row r="154" spans="1:32" x14ac:dyDescent="0.35">
      <c r="A154">
        <v>1.8564625792570231</v>
      </c>
      <c r="B154">
        <v>0.44387573009672338</v>
      </c>
      <c r="C154">
        <v>0.36905934363326159</v>
      </c>
      <c r="D154">
        <v>-1.577463598214164</v>
      </c>
      <c r="E154">
        <v>0.57443822086807672</v>
      </c>
      <c r="F154">
        <v>-0.65421264480958696</v>
      </c>
      <c r="G154">
        <v>-5.6671668725045962E-2</v>
      </c>
      <c r="H154">
        <v>0.29690333429123539</v>
      </c>
      <c r="I154">
        <v>-0.95841877529244857</v>
      </c>
      <c r="J154">
        <v>-1.1726139518187599</v>
      </c>
      <c r="K154">
        <v>0.81951918847618355</v>
      </c>
      <c r="L154">
        <v>0.99212302736470248</v>
      </c>
      <c r="M154">
        <v>-0.90095902379112069</v>
      </c>
      <c r="N154">
        <v>-0.7288628784303901</v>
      </c>
      <c r="O154">
        <v>-1.560119327758803</v>
      </c>
      <c r="P154">
        <v>-1.2258269490823539</v>
      </c>
      <c r="Q154">
        <v>0.12843150940832671</v>
      </c>
      <c r="R154">
        <v>0.6615640318748891</v>
      </c>
      <c r="S154">
        <v>1.209861391695596</v>
      </c>
      <c r="T154">
        <v>1.808663430499313</v>
      </c>
      <c r="U154">
        <v>-0.2346604404696529</v>
      </c>
      <c r="V154">
        <v>0.25845552250089299</v>
      </c>
      <c r="W154">
        <v>-0.46257088915246458</v>
      </c>
      <c r="X154">
        <v>0.27723588899981388</v>
      </c>
      <c r="Y154">
        <v>-1.1583055099879811</v>
      </c>
      <c r="Z154">
        <v>1.0463304066228061</v>
      </c>
      <c r="AA154">
        <v>-0.81668113193016822</v>
      </c>
      <c r="AB154">
        <v>-1.1254300377000841</v>
      </c>
      <c r="AC154">
        <v>2.1899724393856341</v>
      </c>
      <c r="AD154">
        <v>-9.8604071465602197E-2</v>
      </c>
      <c r="AE154">
        <v>-0.13842256666888361</v>
      </c>
      <c r="AF154">
        <f t="shared" si="2"/>
        <v>31</v>
      </c>
    </row>
    <row r="155" spans="1:32" x14ac:dyDescent="0.35">
      <c r="A155">
        <v>1.5170714490510011</v>
      </c>
      <c r="B155">
        <v>0.74250453291730056</v>
      </c>
      <c r="C155">
        <v>1.26405163654654</v>
      </c>
      <c r="D155">
        <v>-1.2495662831077241</v>
      </c>
      <c r="E155">
        <v>-0.58840464113291702</v>
      </c>
      <c r="F155">
        <v>-1.03213323744901</v>
      </c>
      <c r="G155">
        <v>-0.356071818333905</v>
      </c>
      <c r="H155">
        <v>-0.1401645665295545</v>
      </c>
      <c r="I155">
        <v>-0.51766386002165499</v>
      </c>
      <c r="J155">
        <v>-0.6567838737991506</v>
      </c>
      <c r="K155">
        <v>1.208860495623713</v>
      </c>
      <c r="L155">
        <v>1.5134952005982669</v>
      </c>
      <c r="M155">
        <v>-1.0251767427913081</v>
      </c>
      <c r="N155">
        <v>-1.1651308082235281</v>
      </c>
      <c r="O155">
        <v>-1.1928111890867881</v>
      </c>
      <c r="P155">
        <v>-0.65337474155449282</v>
      </c>
      <c r="Q155">
        <v>0.12702013864404851</v>
      </c>
      <c r="R155">
        <v>7.8097509699327078E-2</v>
      </c>
      <c r="S155">
        <v>-6.8754391319722885E-2</v>
      </c>
      <c r="T155">
        <v>1.700476068639728</v>
      </c>
      <c r="U155">
        <v>0.200470985949498</v>
      </c>
      <c r="V155">
        <v>-1.03035364406927</v>
      </c>
      <c r="W155">
        <v>-0.72765656028018844</v>
      </c>
      <c r="X155">
        <v>1.511548323221555</v>
      </c>
      <c r="Y155">
        <v>-1.002798966865647</v>
      </c>
      <c r="Z155">
        <v>0.76257672371446261</v>
      </c>
      <c r="AA155">
        <v>0.43000428621605741</v>
      </c>
      <c r="AB155">
        <v>-1.5417721258746639</v>
      </c>
      <c r="AC155">
        <v>2.0272709732984691</v>
      </c>
      <c r="AD155">
        <v>-0.34815416966337182</v>
      </c>
      <c r="AE155">
        <v>0.66540230399558187</v>
      </c>
      <c r="AF155">
        <f t="shared" si="2"/>
        <v>31</v>
      </c>
    </row>
    <row r="156" spans="1:32" x14ac:dyDescent="0.35">
      <c r="A156">
        <v>0.49864864430248401</v>
      </c>
      <c r="B156">
        <v>-0.27289786591576948</v>
      </c>
      <c r="C156">
        <v>1.9200318747384351</v>
      </c>
      <c r="D156">
        <v>-1.058463727249666</v>
      </c>
      <c r="E156">
        <v>1.067329468148288E-2</v>
      </c>
      <c r="F156">
        <v>-7.1303377320249231E-2</v>
      </c>
      <c r="G156">
        <v>-0.63284908442793031</v>
      </c>
      <c r="H156">
        <v>0.57263570618630888</v>
      </c>
      <c r="I156">
        <v>-1.149927033909383</v>
      </c>
      <c r="J156">
        <v>-0.25051986135368159</v>
      </c>
      <c r="K156">
        <v>-0.80304013717629008</v>
      </c>
      <c r="L156">
        <v>2.691948642697263</v>
      </c>
      <c r="M156">
        <v>-0.53187637313090541</v>
      </c>
      <c r="N156">
        <v>-1.0190742819444689</v>
      </c>
      <c r="O156">
        <v>-0.91650745246329068</v>
      </c>
      <c r="P156">
        <v>-0.999303663422212</v>
      </c>
      <c r="Q156">
        <v>1.1152396187769631</v>
      </c>
      <c r="R156">
        <v>1.023829912887309</v>
      </c>
      <c r="S156">
        <v>-0.69193023632275519</v>
      </c>
      <c r="T156">
        <v>-0.54150875731072379</v>
      </c>
      <c r="U156">
        <v>0.52420089132180803</v>
      </c>
      <c r="V156">
        <v>-0.52052895111438846</v>
      </c>
      <c r="W156">
        <v>0.83274952398266122</v>
      </c>
      <c r="X156">
        <v>-0.46867552588773959</v>
      </c>
      <c r="Y156">
        <v>-0.73160909973857757</v>
      </c>
      <c r="Z156">
        <v>0.91425798051240403</v>
      </c>
      <c r="AA156">
        <v>0.62935301467386795</v>
      </c>
      <c r="AB156">
        <v>-1.2013745653926651</v>
      </c>
      <c r="AC156">
        <v>1.2811652612714459</v>
      </c>
      <c r="AD156">
        <v>-1.2647259843580501</v>
      </c>
      <c r="AE156">
        <v>1.4024836127425431</v>
      </c>
      <c r="AF156">
        <f t="shared" si="2"/>
        <v>31</v>
      </c>
    </row>
    <row r="157" spans="1:32" x14ac:dyDescent="0.35">
      <c r="A157">
        <v>0.32827727248742988</v>
      </c>
      <c r="B157">
        <v>-1.2201483568683551</v>
      </c>
      <c r="C157">
        <v>0.91803704735660629</v>
      </c>
      <c r="D157">
        <v>-1.336552505869897</v>
      </c>
      <c r="E157">
        <v>2.6422318138954359E-3</v>
      </c>
      <c r="F157">
        <v>-1.1326375660136949</v>
      </c>
      <c r="G157">
        <v>1.3089285197136269</v>
      </c>
      <c r="H157">
        <v>0.556490379224587</v>
      </c>
      <c r="I157">
        <v>-0.44362471525665897</v>
      </c>
      <c r="J157">
        <v>1.6172805574418829</v>
      </c>
      <c r="K157">
        <v>6.196907171466496E-2</v>
      </c>
      <c r="L157">
        <v>2.0891062216256269</v>
      </c>
      <c r="M157">
        <v>-0.28104777854249452</v>
      </c>
      <c r="N157">
        <v>-1.278480879316966</v>
      </c>
      <c r="O157">
        <v>-0.88299193352536576</v>
      </c>
      <c r="P157">
        <v>-0.7832498835348205</v>
      </c>
      <c r="Q157">
        <v>0.2382114453963575</v>
      </c>
      <c r="R157">
        <v>0.69136233902024957</v>
      </c>
      <c r="S157">
        <v>-1.1044175660091999</v>
      </c>
      <c r="T157">
        <v>-0.11837567267151911</v>
      </c>
      <c r="U157">
        <v>0.62115213221675736</v>
      </c>
      <c r="V157">
        <v>-1.2394738118633419</v>
      </c>
      <c r="W157">
        <v>0.99800463401885475</v>
      </c>
      <c r="X157">
        <v>0.72129713368049098</v>
      </c>
      <c r="Y157">
        <v>0.27179644574276179</v>
      </c>
      <c r="Z157">
        <v>1.153560049138793</v>
      </c>
      <c r="AA157">
        <v>-0.46454103030325211</v>
      </c>
      <c r="AB157">
        <v>-0.74916636048740215</v>
      </c>
      <c r="AC157">
        <v>1.6588595026981861</v>
      </c>
      <c r="AD157">
        <v>-1.718876896544189</v>
      </c>
      <c r="AE157">
        <v>-0.6471729233519099</v>
      </c>
      <c r="AF157">
        <f t="shared" si="2"/>
        <v>31</v>
      </c>
    </row>
    <row r="158" spans="1:32" x14ac:dyDescent="0.35">
      <c r="A158">
        <v>1.1130165411165851</v>
      </c>
      <c r="B158">
        <v>-0.96802837792281504</v>
      </c>
      <c r="C158">
        <v>-0.77827334603406162</v>
      </c>
      <c r="D158">
        <v>0.73471223626104065</v>
      </c>
      <c r="E158">
        <v>2.0557111999353181</v>
      </c>
      <c r="F158">
        <v>-0.27279917438457219</v>
      </c>
      <c r="G158">
        <v>0.68663935246927998</v>
      </c>
      <c r="H158">
        <v>-1.0164720889027239</v>
      </c>
      <c r="I158">
        <v>-0.60865752561786601</v>
      </c>
      <c r="J158">
        <v>-1.3685719004816681</v>
      </c>
      <c r="K158">
        <v>-1.294464088946168</v>
      </c>
      <c r="L158">
        <v>0.55015573959355279</v>
      </c>
      <c r="M158">
        <v>0.63074442982386503</v>
      </c>
      <c r="N158">
        <v>-7.0384646937146106E-2</v>
      </c>
      <c r="O158">
        <v>0.13100487366133151</v>
      </c>
      <c r="P158">
        <v>-2.5730502154074339E-2</v>
      </c>
      <c r="Q158">
        <v>1.6147045441693679</v>
      </c>
      <c r="R158">
        <v>0.92437830421673539</v>
      </c>
      <c r="S158">
        <v>-0.63426277760843441</v>
      </c>
      <c r="T158">
        <v>-0.87959878395307389</v>
      </c>
      <c r="U158">
        <v>-1.48888252433938</v>
      </c>
      <c r="V158">
        <v>-1.051912453380907</v>
      </c>
      <c r="W158">
        <v>0.76907126254744762</v>
      </c>
      <c r="X158">
        <v>-5.1909971530223253E-2</v>
      </c>
      <c r="Y158">
        <v>0.88011793004691108</v>
      </c>
      <c r="Z158">
        <v>-0.3117677644603879</v>
      </c>
      <c r="AA158">
        <v>-0.53856464659126602</v>
      </c>
      <c r="AB158">
        <v>-1.6673801752410271</v>
      </c>
      <c r="AC158">
        <v>-0.1304714259959385</v>
      </c>
      <c r="AD158">
        <v>1.817914875158857</v>
      </c>
      <c r="AE158">
        <v>1.5025509701411579</v>
      </c>
      <c r="AF158">
        <f t="shared" si="2"/>
        <v>31</v>
      </c>
    </row>
    <row r="159" spans="1:32" x14ac:dyDescent="0.35">
      <c r="A159">
        <v>-0.21088009597083909</v>
      </c>
      <c r="B159">
        <v>0.22813429011906219</v>
      </c>
      <c r="C159">
        <v>-0.86804623123101488</v>
      </c>
      <c r="D159">
        <v>-0.90119706082934159</v>
      </c>
      <c r="E159">
        <v>1.627596152036545</v>
      </c>
      <c r="F159">
        <v>-0.59017232494295235</v>
      </c>
      <c r="G159">
        <v>-1.3293733250900761</v>
      </c>
      <c r="H159">
        <v>0.64175061114322918</v>
      </c>
      <c r="I159">
        <v>0.17516482091295271</v>
      </c>
      <c r="J159">
        <v>-1.1262822335752649</v>
      </c>
      <c r="K159">
        <v>-0.89673420386836611</v>
      </c>
      <c r="L159">
        <v>0.27679780579138979</v>
      </c>
      <c r="M159">
        <v>-0.60459881734635124</v>
      </c>
      <c r="N159">
        <v>2.997004137866667</v>
      </c>
      <c r="O159">
        <v>0.49050236346682968</v>
      </c>
      <c r="P159">
        <v>0.56384411646478483</v>
      </c>
      <c r="Q159">
        <v>1.5798390834200351</v>
      </c>
      <c r="R159">
        <v>0.91736007103915607</v>
      </c>
      <c r="S159">
        <v>-0.2485751418081196</v>
      </c>
      <c r="T159">
        <v>-1.003850654546605</v>
      </c>
      <c r="U159">
        <v>1.246120927148463</v>
      </c>
      <c r="V159">
        <v>-0.27924443906723018</v>
      </c>
      <c r="W159">
        <v>8.5517330310171513E-3</v>
      </c>
      <c r="X159">
        <v>0.12200403944893751</v>
      </c>
      <c r="Y159">
        <v>-0.33984992950662318</v>
      </c>
      <c r="Z159">
        <v>0.58221853998854001</v>
      </c>
      <c r="AA159">
        <v>-1.53753262944803</v>
      </c>
      <c r="AB159">
        <v>-1.071059039550929</v>
      </c>
      <c r="AC159">
        <v>0.24563569272890581</v>
      </c>
      <c r="AD159">
        <v>-1.0058691351966911</v>
      </c>
      <c r="AE159">
        <v>-3.9388686656478281E-2</v>
      </c>
      <c r="AF159">
        <f t="shared" si="2"/>
        <v>31</v>
      </c>
    </row>
    <row r="160" spans="1:32" x14ac:dyDescent="0.35">
      <c r="A160">
        <v>-1.231812466594399</v>
      </c>
      <c r="B160">
        <v>0.65603175141955861</v>
      </c>
      <c r="C160">
        <v>-0.35865022522690698</v>
      </c>
      <c r="D160">
        <v>2.6623271806236949E-2</v>
      </c>
      <c r="E160">
        <v>-1.1382861033741609</v>
      </c>
      <c r="F160">
        <v>-0.14340559490079599</v>
      </c>
      <c r="G160">
        <v>-1.518795947838014</v>
      </c>
      <c r="H160">
        <v>0.90763593166826906</v>
      </c>
      <c r="I160">
        <v>0.50965766335934659</v>
      </c>
      <c r="J160">
        <v>0.80701675883482371</v>
      </c>
      <c r="K160">
        <v>-0.82982214685960076</v>
      </c>
      <c r="L160">
        <v>2.8995917377563331E-2</v>
      </c>
      <c r="M160">
        <v>2.5305813641871868</v>
      </c>
      <c r="N160">
        <v>0.19586194967635351</v>
      </c>
      <c r="O160">
        <v>1.668241141569945</v>
      </c>
      <c r="P160">
        <v>1.129374545990115</v>
      </c>
      <c r="Q160">
        <v>-0.52248680909720979</v>
      </c>
      <c r="R160">
        <v>-0.20445880748529141</v>
      </c>
      <c r="S160">
        <v>-1.175321501958827</v>
      </c>
      <c r="T160">
        <v>1.392067312299291</v>
      </c>
      <c r="U160">
        <v>0.55983290404735919</v>
      </c>
      <c r="V160">
        <v>-0.93826712995904871</v>
      </c>
      <c r="W160">
        <v>-1.3127921413067321</v>
      </c>
      <c r="X160">
        <v>-8.0865992185629496E-2</v>
      </c>
      <c r="Y160">
        <v>-0.21364322998203561</v>
      </c>
      <c r="Z160">
        <v>-0.92628562308647788</v>
      </c>
      <c r="AA160">
        <v>-0.70230862875678168</v>
      </c>
      <c r="AB160">
        <v>-0.59543649307881164</v>
      </c>
      <c r="AC160">
        <v>0.14362642599421549</v>
      </c>
      <c r="AD160">
        <v>1.9144379665840541</v>
      </c>
      <c r="AE160">
        <v>-0.59219273205369249</v>
      </c>
      <c r="AF160">
        <f t="shared" si="2"/>
        <v>31</v>
      </c>
    </row>
    <row r="161" spans="1:32" x14ac:dyDescent="0.35">
      <c r="A161">
        <v>-0.93074010275568642</v>
      </c>
      <c r="B161">
        <v>2.1263107854037639</v>
      </c>
      <c r="C161">
        <v>-0.20443340078777081</v>
      </c>
      <c r="D161">
        <v>6.0757044037921148E-2</v>
      </c>
      <c r="E161">
        <v>-0.85238624816190245</v>
      </c>
      <c r="F161">
        <v>2.9319559893889961E-2</v>
      </c>
      <c r="G161">
        <v>-1.277174986976283</v>
      </c>
      <c r="H161">
        <v>0.5771218836342803</v>
      </c>
      <c r="I161">
        <v>-0.46586238717054318</v>
      </c>
      <c r="J161">
        <v>0.83696460662944738</v>
      </c>
      <c r="K161">
        <v>-1.0846260700823469</v>
      </c>
      <c r="L161">
        <v>-0.64629881093903652</v>
      </c>
      <c r="M161">
        <v>9.9314194173814371E-3</v>
      </c>
      <c r="N161">
        <v>1.437191083444644</v>
      </c>
      <c r="O161">
        <v>-5.0981053926323697E-2</v>
      </c>
      <c r="P161">
        <v>2.1089239160291688</v>
      </c>
      <c r="Q161">
        <v>-0.71102569382386371</v>
      </c>
      <c r="R161">
        <v>0.30994764346324483</v>
      </c>
      <c r="S161">
        <v>-0.93342634481354525</v>
      </c>
      <c r="T161">
        <v>0.75672299412651178</v>
      </c>
      <c r="U161">
        <v>4.4579332483648558E-2</v>
      </c>
      <c r="V161">
        <v>-0.95659521479665022</v>
      </c>
      <c r="W161">
        <v>-0.87549901605549396</v>
      </c>
      <c r="X161">
        <v>0.58602303379261456</v>
      </c>
      <c r="Y161">
        <v>0.53430981674347122</v>
      </c>
      <c r="Z161">
        <v>-1.5663134792925439</v>
      </c>
      <c r="AA161">
        <v>1.697153653239424</v>
      </c>
      <c r="AB161">
        <v>-0.92944053704833152</v>
      </c>
      <c r="AC161">
        <v>0.4655736757295148</v>
      </c>
      <c r="AD161">
        <v>4.9862322228025251</v>
      </c>
      <c r="AF161">
        <f t="shared" si="2"/>
        <v>30</v>
      </c>
    </row>
    <row r="162" spans="1:32" x14ac:dyDescent="0.35">
      <c r="A162">
        <v>-1.3368356273982169</v>
      </c>
      <c r="B162">
        <v>1.033969547205301</v>
      </c>
      <c r="C162">
        <v>-0.80124071140257158</v>
      </c>
      <c r="D162">
        <v>0.60658348434095843</v>
      </c>
      <c r="E162">
        <v>-0.77058995501774741</v>
      </c>
      <c r="F162">
        <v>1.241822290521307</v>
      </c>
      <c r="G162">
        <v>-1.061704868804229</v>
      </c>
      <c r="H162">
        <v>0.51978921969238212</v>
      </c>
      <c r="I162">
        <v>-2.357169719805428E-2</v>
      </c>
      <c r="J162">
        <v>1.2914424834065381</v>
      </c>
      <c r="K162">
        <v>-0.55187575677124179</v>
      </c>
      <c r="L162">
        <v>-1.782563925694824</v>
      </c>
      <c r="M162">
        <v>0.500626496106642</v>
      </c>
      <c r="N162">
        <v>1.699208020239237</v>
      </c>
      <c r="O162">
        <v>0.38501417870737548</v>
      </c>
      <c r="P162">
        <v>0.51516343922017138</v>
      </c>
      <c r="Q162">
        <v>-1.249193202722473</v>
      </c>
      <c r="R162">
        <v>-6.9797169466052314E-2</v>
      </c>
      <c r="S162">
        <v>7.6537116709836026E-2</v>
      </c>
      <c r="T162">
        <v>-0.43477662452248922</v>
      </c>
      <c r="U162">
        <v>1.71118757213787</v>
      </c>
      <c r="V162">
        <v>0.83689759709929978</v>
      </c>
      <c r="W162">
        <v>-1.5756181053300999</v>
      </c>
      <c r="X162">
        <v>1.0536516621084591</v>
      </c>
      <c r="Y162">
        <v>-0.27353103723869149</v>
      </c>
      <c r="Z162">
        <v>-1.3003220691211921</v>
      </c>
      <c r="AA162">
        <v>1.2966912532379571</v>
      </c>
      <c r="AB162">
        <v>-1.213399503440729</v>
      </c>
      <c r="AC162">
        <v>-0.23335450158571119</v>
      </c>
      <c r="AD162">
        <v>5.5714011568711967E-2</v>
      </c>
      <c r="AE162">
        <v>-0.570391441674722</v>
      </c>
      <c r="AF162">
        <f t="shared" si="2"/>
        <v>31</v>
      </c>
    </row>
    <row r="163" spans="1:32" x14ac:dyDescent="0.35">
      <c r="A163">
        <v>-0.54795805994594105</v>
      </c>
      <c r="B163">
        <v>1.6363702021450519</v>
      </c>
      <c r="C163">
        <v>-1.513331291425593</v>
      </c>
      <c r="D163">
        <v>-0.36846927031359711</v>
      </c>
      <c r="E163">
        <v>0.24410142669565149</v>
      </c>
      <c r="F163">
        <v>0.42341011010863122</v>
      </c>
      <c r="G163">
        <v>-1.528833084842713</v>
      </c>
      <c r="H163">
        <v>2.0876434131549368</v>
      </c>
      <c r="I163">
        <v>-0.81267757697671272</v>
      </c>
      <c r="J163">
        <v>0.33525671258160927</v>
      </c>
      <c r="K163">
        <v>0.47394836973234322</v>
      </c>
      <c r="L163">
        <v>-1.5228998089356509</v>
      </c>
      <c r="M163">
        <v>0.37179105958924252</v>
      </c>
      <c r="N163">
        <v>0.75571645265734033</v>
      </c>
      <c r="O163">
        <v>0.78453376865823621</v>
      </c>
      <c r="P163">
        <v>0.66927469698382236</v>
      </c>
      <c r="Q163">
        <v>-1.258085894059785</v>
      </c>
      <c r="R163">
        <v>0.95962935002203109</v>
      </c>
      <c r="S163">
        <v>-0.88841242099589168</v>
      </c>
      <c r="T163">
        <v>-0.59562805976277566</v>
      </c>
      <c r="U163">
        <v>0.61120393128344364</v>
      </c>
      <c r="V163">
        <v>0.89548742480976318</v>
      </c>
      <c r="W163">
        <v>-0.88086572387952033</v>
      </c>
      <c r="X163">
        <v>4.1563938381173858E-2</v>
      </c>
      <c r="Y163">
        <v>-0.53390426753973563</v>
      </c>
      <c r="Z163">
        <v>-0.9634080731093656</v>
      </c>
      <c r="AA163">
        <v>1.869345740832965</v>
      </c>
      <c r="AB163">
        <v>-0.91130123777087524</v>
      </c>
      <c r="AC163">
        <v>-0.61924291813051169</v>
      </c>
      <c r="AD163">
        <v>-0.7706693051455159</v>
      </c>
      <c r="AE163">
        <v>1.5241108028379471</v>
      </c>
      <c r="AF163">
        <f t="shared" si="2"/>
        <v>31</v>
      </c>
    </row>
    <row r="164" spans="1:32" x14ac:dyDescent="0.35">
      <c r="A164">
        <v>-0.48219211061225598</v>
      </c>
      <c r="B164">
        <v>-0.42953034777190291</v>
      </c>
      <c r="C164">
        <v>-1.692201076656124</v>
      </c>
      <c r="D164">
        <v>0.5751550886908503</v>
      </c>
      <c r="E164">
        <v>-2.8047348422211221E-2</v>
      </c>
      <c r="F164">
        <v>-0.74443785863081735</v>
      </c>
      <c r="G164">
        <v>0.29512089906535699</v>
      </c>
      <c r="H164">
        <v>2.632759768536165</v>
      </c>
      <c r="I164">
        <v>-0.58405634933728567</v>
      </c>
      <c r="J164">
        <v>0.67693356865429433</v>
      </c>
      <c r="K164">
        <v>1.897032976431797</v>
      </c>
      <c r="L164">
        <v>-0.70706215284866769</v>
      </c>
      <c r="M164">
        <v>0.65357224027943239</v>
      </c>
      <c r="N164">
        <v>-0.71928002969841154</v>
      </c>
      <c r="O164">
        <v>0.48876753471008788</v>
      </c>
      <c r="P164">
        <v>0.6789710570124764</v>
      </c>
      <c r="Q164">
        <v>-0.75897159924589941</v>
      </c>
      <c r="R164">
        <v>4.7607970961029263E-2</v>
      </c>
      <c r="S164">
        <v>-1.3447822172462449</v>
      </c>
      <c r="T164">
        <v>-0.20308160690523869</v>
      </c>
      <c r="U164">
        <v>0.51160910938778881</v>
      </c>
      <c r="V164">
        <v>-0.263710618141624</v>
      </c>
      <c r="W164">
        <v>-0.61465576101298636</v>
      </c>
      <c r="X164">
        <v>-0.7051131085573743</v>
      </c>
      <c r="Y164">
        <v>-0.90993616474491745</v>
      </c>
      <c r="Z164">
        <v>0.24944954539214059</v>
      </c>
      <c r="AA164">
        <v>2.0896385229637331</v>
      </c>
      <c r="AB164">
        <v>-0.73995230691331348</v>
      </c>
      <c r="AC164">
        <v>0.39191289665985762</v>
      </c>
      <c r="AD164">
        <v>-1.493959678639087</v>
      </c>
      <c r="AE164">
        <v>1.2219978454810621</v>
      </c>
      <c r="AF164">
        <f t="shared" si="2"/>
        <v>31</v>
      </c>
    </row>
    <row r="165" spans="1:32" x14ac:dyDescent="0.35">
      <c r="A165">
        <v>-1.0162815971089101</v>
      </c>
      <c r="B165">
        <v>-1.2182023862899549</v>
      </c>
      <c r="C165">
        <v>-0.13446855610675171</v>
      </c>
      <c r="D165">
        <v>0.86735949106223054</v>
      </c>
      <c r="E165">
        <v>-1.2360982778206839</v>
      </c>
      <c r="F165">
        <v>1.5251655294631861</v>
      </c>
      <c r="G165">
        <v>-0.69952163337747764</v>
      </c>
      <c r="H165">
        <v>-8.1290606225009304E-2</v>
      </c>
      <c r="I165">
        <v>-0.87225621331326875</v>
      </c>
      <c r="J165">
        <v>-0.34967015992574407</v>
      </c>
      <c r="K165">
        <v>0.36807675826186442</v>
      </c>
      <c r="L165">
        <v>-0.58376235008789046</v>
      </c>
      <c r="M165">
        <v>-0.14056609454533081</v>
      </c>
      <c r="N165">
        <v>-0.40829795792229862</v>
      </c>
      <c r="O165">
        <v>-3.3326696239293838E-2</v>
      </c>
      <c r="P165">
        <v>-0.31744917526526728</v>
      </c>
      <c r="Q165">
        <v>0.19881113763928879</v>
      </c>
      <c r="R165">
        <v>0.46155096623977082</v>
      </c>
      <c r="S165">
        <v>3.6886831937477949</v>
      </c>
      <c r="T165">
        <v>0.41363663184438842</v>
      </c>
      <c r="U165">
        <v>0.36530257968769958</v>
      </c>
      <c r="V165">
        <v>2.117695658830139E-2</v>
      </c>
      <c r="W165">
        <v>1.1208037452731201</v>
      </c>
      <c r="X165">
        <v>0.91848587078458643</v>
      </c>
      <c r="Y165">
        <v>-1.038290379088523</v>
      </c>
      <c r="Z165">
        <v>8.8041675487239623E-2</v>
      </c>
      <c r="AA165">
        <v>0.66392477047948617</v>
      </c>
      <c r="AB165">
        <v>-0.48858257380361159</v>
      </c>
      <c r="AC165">
        <v>-1.192320013569748</v>
      </c>
      <c r="AD165">
        <v>-0.99142024729790446</v>
      </c>
      <c r="AE165">
        <v>-0.71036927152440654</v>
      </c>
      <c r="AF165">
        <f t="shared" si="2"/>
        <v>31</v>
      </c>
    </row>
    <row r="166" spans="1:32" x14ac:dyDescent="0.35">
      <c r="A166">
        <v>8.24854780308025E-2</v>
      </c>
      <c r="B166">
        <v>1.665920554211207</v>
      </c>
      <c r="C166">
        <v>1.0892968467855579</v>
      </c>
      <c r="D166">
        <v>0.43500911562939532</v>
      </c>
      <c r="E166">
        <v>-1.10549710521334</v>
      </c>
      <c r="F166">
        <v>0.94402038620182782</v>
      </c>
      <c r="G166">
        <v>-0.54408602810519269</v>
      </c>
      <c r="H166">
        <v>-1.2038729407700099</v>
      </c>
      <c r="I166">
        <v>-0.52529986805917861</v>
      </c>
      <c r="J166">
        <v>1.2589576893346781</v>
      </c>
      <c r="K166">
        <v>-0.98561581388196673</v>
      </c>
      <c r="L166">
        <v>-0.84008774905148575</v>
      </c>
      <c r="M166">
        <v>0.5119525512324189</v>
      </c>
      <c r="N166">
        <v>-0.726928264772015</v>
      </c>
      <c r="O166">
        <v>-1.150605530329156</v>
      </c>
      <c r="P166">
        <v>0.83379673042151525</v>
      </c>
      <c r="Q166">
        <v>1.568819139309793</v>
      </c>
      <c r="R166">
        <v>-1.2426758265102349</v>
      </c>
      <c r="S166">
        <v>0.56767246172276664</v>
      </c>
      <c r="T166">
        <v>-0.90036175976597799</v>
      </c>
      <c r="U166">
        <v>-1.6832395058581999</v>
      </c>
      <c r="V166">
        <v>-0.47086791479098</v>
      </c>
      <c r="W166">
        <v>-1.190280946297543</v>
      </c>
      <c r="X166">
        <v>9.7361295991312782E-2</v>
      </c>
      <c r="Y166">
        <v>0.52565315096034482</v>
      </c>
      <c r="Z166">
        <v>1.2477960241155159</v>
      </c>
      <c r="AA166">
        <v>-1.075381461573601</v>
      </c>
      <c r="AB166">
        <v>1.802974855217536</v>
      </c>
      <c r="AC166">
        <v>-9.0582873782161524E-2</v>
      </c>
      <c r="AD166">
        <v>0.83084238081659634</v>
      </c>
      <c r="AE166">
        <v>0.27562030866263337</v>
      </c>
      <c r="AF166">
        <f t="shared" si="2"/>
        <v>31</v>
      </c>
    </row>
    <row r="167" spans="1:32" x14ac:dyDescent="0.35">
      <c r="A167">
        <v>1.3809648896552491</v>
      </c>
      <c r="B167">
        <v>0.75711386495240518</v>
      </c>
      <c r="C167">
        <v>-0.76811343778025198</v>
      </c>
      <c r="D167">
        <v>-1.854213767318149E-2</v>
      </c>
      <c r="E167">
        <v>-1.1726743443904799</v>
      </c>
      <c r="F167">
        <v>0.82779054574831146</v>
      </c>
      <c r="G167">
        <v>0.19895922025194221</v>
      </c>
      <c r="H167">
        <v>-1.0842190778587559</v>
      </c>
      <c r="I167">
        <v>-0.93273080988832269</v>
      </c>
      <c r="J167">
        <v>1.7419945609003971</v>
      </c>
      <c r="K167">
        <v>-1.1652096711860469</v>
      </c>
      <c r="L167">
        <v>-0.46899058634438678</v>
      </c>
      <c r="M167">
        <v>-0.32657813522609158</v>
      </c>
      <c r="N167">
        <v>0.83891232746430366</v>
      </c>
      <c r="O167">
        <v>7.7666934585193886E-2</v>
      </c>
      <c r="P167">
        <v>1.79813769096519</v>
      </c>
      <c r="Q167">
        <v>1.418259913653956</v>
      </c>
      <c r="R167">
        <v>3.4018516454942721E-2</v>
      </c>
      <c r="S167">
        <v>-1.252913314106705</v>
      </c>
      <c r="T167">
        <v>-1.364194130387584</v>
      </c>
      <c r="U167">
        <v>-1.601320236777436</v>
      </c>
      <c r="V167">
        <v>-1.3954464135399101</v>
      </c>
      <c r="W167">
        <v>-0.20249705506807181</v>
      </c>
      <c r="X167">
        <v>-0.28917999522873727</v>
      </c>
      <c r="Y167">
        <v>0.53053838408675724</v>
      </c>
      <c r="Z167">
        <v>-0.3243167369265873</v>
      </c>
      <c r="AA167">
        <v>-0.47620428522782432</v>
      </c>
      <c r="AB167">
        <v>1.2675351425661889</v>
      </c>
      <c r="AC167">
        <v>-5.6677922051750151E-2</v>
      </c>
      <c r="AD167">
        <v>1.4994731558291781</v>
      </c>
      <c r="AE167">
        <v>0.64605869328990118</v>
      </c>
      <c r="AF167">
        <f t="shared" si="2"/>
        <v>31</v>
      </c>
    </row>
    <row r="168" spans="1:32" x14ac:dyDescent="0.35">
      <c r="A168">
        <v>2.3593839786743591</v>
      </c>
      <c r="B168">
        <v>4.6730638825970172E-2</v>
      </c>
      <c r="C168">
        <v>-0.52928967999157417</v>
      </c>
      <c r="D168">
        <v>-0.34396672683624607</v>
      </c>
      <c r="E168">
        <v>-0.19539845341118051</v>
      </c>
      <c r="F168">
        <v>-0.20852008150281429</v>
      </c>
      <c r="G168">
        <v>0.18487654675523391</v>
      </c>
      <c r="H168">
        <v>-1.323241536495803</v>
      </c>
      <c r="I168">
        <v>-0.79612587471213048</v>
      </c>
      <c r="J168">
        <v>0.38108185202802342</v>
      </c>
      <c r="K168">
        <v>-0.37502293167329892</v>
      </c>
      <c r="L168">
        <v>-0.64570979122408345</v>
      </c>
      <c r="M168">
        <v>-0.84095046735648393</v>
      </c>
      <c r="N168">
        <v>0.40816188474004678</v>
      </c>
      <c r="O168">
        <v>1.864957157072715</v>
      </c>
      <c r="P168">
        <v>0.3941550229235245</v>
      </c>
      <c r="Q168">
        <v>1.584875860310645</v>
      </c>
      <c r="R168">
        <v>-0.15711652323921441</v>
      </c>
      <c r="S168">
        <v>-1.502391457472948</v>
      </c>
      <c r="T168">
        <v>-1.6533572505191321</v>
      </c>
      <c r="U168">
        <v>-1.0784915788781471</v>
      </c>
      <c r="V168">
        <v>0.68139130400292869</v>
      </c>
      <c r="W168">
        <v>-0.13644255902699451</v>
      </c>
      <c r="X168">
        <v>-0.90457944193734585</v>
      </c>
      <c r="Y168">
        <v>0.26023569438104671</v>
      </c>
      <c r="Z168">
        <v>-5.8864002474435802E-2</v>
      </c>
      <c r="AA168">
        <v>1.1718613665338931</v>
      </c>
      <c r="AB168">
        <v>1.9138808309232549</v>
      </c>
      <c r="AC168">
        <v>0.8295270873506746</v>
      </c>
      <c r="AD168">
        <v>-1.4975871513836401</v>
      </c>
      <c r="AE168">
        <v>0.63790859965049762</v>
      </c>
      <c r="AF168">
        <f t="shared" si="2"/>
        <v>31</v>
      </c>
    </row>
    <row r="169" spans="1:32" x14ac:dyDescent="0.35">
      <c r="A169">
        <v>0.7538629615471012</v>
      </c>
      <c r="B169">
        <v>-0.78702405369535167</v>
      </c>
      <c r="C169">
        <v>0.51765733852782714</v>
      </c>
      <c r="D169">
        <v>-1.350528903459292</v>
      </c>
      <c r="E169">
        <v>0.13075557546974051</v>
      </c>
      <c r="F169">
        <v>1.161726501053896</v>
      </c>
      <c r="G169">
        <v>1.0125824005773709</v>
      </c>
      <c r="H169">
        <v>-0.5224069466400596</v>
      </c>
      <c r="I169">
        <v>-0.44706990573076688</v>
      </c>
      <c r="J169">
        <v>-1.1112149679443419</v>
      </c>
      <c r="K169">
        <v>1.024974876658334</v>
      </c>
      <c r="L169">
        <v>-1.3796740747731879</v>
      </c>
      <c r="M169">
        <v>-1.206104031753807</v>
      </c>
      <c r="N169">
        <v>-0.89450900402353384</v>
      </c>
      <c r="O169">
        <v>1.6629905556223681</v>
      </c>
      <c r="P169">
        <v>0.9050151185006069</v>
      </c>
      <c r="Q169">
        <v>1.2856768224646711</v>
      </c>
      <c r="R169">
        <v>-1.0671909709376921</v>
      </c>
      <c r="S169">
        <v>0.26584312146201378</v>
      </c>
      <c r="T169">
        <v>-1.0874746745900301</v>
      </c>
      <c r="U169">
        <v>-0.7374005192454135</v>
      </c>
      <c r="V169">
        <v>1.067588547250621</v>
      </c>
      <c r="W169">
        <v>-0.38329312623599537</v>
      </c>
      <c r="X169">
        <v>1.314989784517846</v>
      </c>
      <c r="Y169">
        <v>1.064482460569091</v>
      </c>
      <c r="Z169">
        <v>-0.27504937582195882</v>
      </c>
      <c r="AA169">
        <v>0.39929493661581161</v>
      </c>
      <c r="AB169">
        <v>-0.59358568681570001</v>
      </c>
      <c r="AC169">
        <v>1.4571270110594341</v>
      </c>
      <c r="AD169">
        <v>-1.184782406585958</v>
      </c>
      <c r="AE169">
        <v>-1.0558704331438269</v>
      </c>
      <c r="AF169">
        <f t="shared" si="2"/>
        <v>31</v>
      </c>
    </row>
    <row r="170" spans="1:32" x14ac:dyDescent="0.35">
      <c r="A170">
        <v>-0.83687334660446522</v>
      </c>
      <c r="B170">
        <v>-0.1351667144861245</v>
      </c>
      <c r="C170">
        <v>0.67517057208830633</v>
      </c>
      <c r="D170">
        <v>1.7830688820720539</v>
      </c>
      <c r="E170">
        <v>-1.0971413531771581</v>
      </c>
      <c r="F170">
        <v>-1.027796486321638</v>
      </c>
      <c r="G170">
        <v>5.4233114885086538E-2</v>
      </c>
      <c r="H170">
        <v>-0.68131609208361421</v>
      </c>
      <c r="I170">
        <v>-0.86482187309198866</v>
      </c>
      <c r="J170">
        <v>-0.5357457561329283</v>
      </c>
      <c r="K170">
        <v>-1.012177311255579</v>
      </c>
      <c r="L170">
        <v>1.250507696439255</v>
      </c>
      <c r="M170">
        <v>-0.48690450922278838</v>
      </c>
      <c r="N170">
        <v>1.9617954863618849</v>
      </c>
      <c r="O170">
        <v>-0.80035571313021414</v>
      </c>
      <c r="P170">
        <v>1.0547023867629031</v>
      </c>
      <c r="Q170">
        <v>1.4805063534888701</v>
      </c>
      <c r="R170">
        <v>0.28398139836547048</v>
      </c>
      <c r="S170">
        <v>1.643467521811409</v>
      </c>
      <c r="T170">
        <v>0.44741520408125762</v>
      </c>
      <c r="U170">
        <v>0.54204546659353003</v>
      </c>
      <c r="V170">
        <v>-1.3647058740667191</v>
      </c>
      <c r="W170">
        <v>0.61284047333057212</v>
      </c>
      <c r="X170">
        <v>-1.2415527040922769</v>
      </c>
      <c r="Y170">
        <v>-0.11453929679778151</v>
      </c>
      <c r="Z170">
        <v>1.0881472194505251</v>
      </c>
      <c r="AA170">
        <v>-1.5145411471832031</v>
      </c>
      <c r="AB170">
        <v>-0.19744041740029769</v>
      </c>
      <c r="AC170">
        <v>0.21515966344751661</v>
      </c>
      <c r="AD170">
        <v>-0.47881614935327571</v>
      </c>
      <c r="AE170">
        <v>-0.95645358890337795</v>
      </c>
      <c r="AF170">
        <f t="shared" si="2"/>
        <v>31</v>
      </c>
    </row>
    <row r="171" spans="1:32" x14ac:dyDescent="0.35">
      <c r="A171">
        <v>0.77392026595860341</v>
      </c>
      <c r="B171">
        <v>-0.29178200659232151</v>
      </c>
      <c r="C171">
        <v>-0.71521621068283781</v>
      </c>
      <c r="D171">
        <v>1.4856386120001821</v>
      </c>
      <c r="E171">
        <v>-2.563046017928898E-2</v>
      </c>
      <c r="F171">
        <v>-1.715431100134118</v>
      </c>
      <c r="G171">
        <v>6.293166547769509E-2</v>
      </c>
      <c r="H171">
        <v>-0.27733209861662589</v>
      </c>
      <c r="I171">
        <v>-0.56438204629463617</v>
      </c>
      <c r="J171">
        <v>-7.6598319759111258E-2</v>
      </c>
      <c r="K171">
        <v>-0.56097192293960751</v>
      </c>
      <c r="L171">
        <v>0.49746359262242551</v>
      </c>
      <c r="M171">
        <v>-1.4126287323221469</v>
      </c>
      <c r="N171">
        <v>1.8896289660553549</v>
      </c>
      <c r="O171">
        <v>-0.78631574973498497</v>
      </c>
      <c r="P171">
        <v>1.98277522562048</v>
      </c>
      <c r="Q171">
        <v>1.65781104738726</v>
      </c>
      <c r="R171">
        <v>-1.163004099344257</v>
      </c>
      <c r="S171">
        <v>0.74941553427553509</v>
      </c>
      <c r="T171">
        <v>-0.8215908896573374</v>
      </c>
      <c r="U171">
        <v>-0.13188393189882749</v>
      </c>
      <c r="V171">
        <v>-0.95295431655299567</v>
      </c>
      <c r="W171">
        <v>-9.268142325140924E-2</v>
      </c>
      <c r="X171">
        <v>0.163257101274142</v>
      </c>
      <c r="Y171">
        <v>-0.69674204554978458</v>
      </c>
      <c r="Z171">
        <v>2.1064750426825061</v>
      </c>
      <c r="AA171">
        <v>-2.89178542105143E-2</v>
      </c>
      <c r="AB171">
        <v>-5.2980870610965243E-2</v>
      </c>
      <c r="AC171">
        <v>0.74101262622287256</v>
      </c>
      <c r="AD171">
        <v>-1.216633849372238</v>
      </c>
      <c r="AE171">
        <v>-0.52997641858741462</v>
      </c>
      <c r="AF171">
        <f t="shared" si="2"/>
        <v>31</v>
      </c>
    </row>
    <row r="172" spans="1:32" x14ac:dyDescent="0.35">
      <c r="A172">
        <v>1.096529178675008</v>
      </c>
      <c r="B172">
        <v>-0.71044238974957952</v>
      </c>
      <c r="C172">
        <v>-0.71417284840679229</v>
      </c>
      <c r="D172">
        <v>-0.81961607205932518</v>
      </c>
      <c r="E172">
        <v>0.31839020886456998</v>
      </c>
      <c r="F172">
        <v>-1.2618504220284601</v>
      </c>
      <c r="G172">
        <v>-0.29034415461071489</v>
      </c>
      <c r="H172">
        <v>2.4169537519002149</v>
      </c>
      <c r="I172">
        <v>-0.97386107034711666</v>
      </c>
      <c r="J172">
        <v>-0.1912907274582539</v>
      </c>
      <c r="K172">
        <v>-0.15877074475528499</v>
      </c>
      <c r="L172">
        <v>0.57071804772167067</v>
      </c>
      <c r="M172">
        <v>-1.2312938436009799</v>
      </c>
      <c r="N172">
        <v>0.25598625145121889</v>
      </c>
      <c r="O172">
        <v>0.1437032399855879</v>
      </c>
      <c r="P172">
        <v>1.184504962076494</v>
      </c>
      <c r="Q172">
        <v>0.4470600947905381</v>
      </c>
      <c r="R172">
        <v>-0.5343597352122671</v>
      </c>
      <c r="S172">
        <v>2.3707141415179152</v>
      </c>
      <c r="T172">
        <v>0.4649427992879539</v>
      </c>
      <c r="U172">
        <v>1.2203448156898291</v>
      </c>
      <c r="V172">
        <v>-1.2439553015815641</v>
      </c>
      <c r="W172">
        <v>-0.32248805739144482</v>
      </c>
      <c r="X172">
        <v>-0.553924920288418</v>
      </c>
      <c r="Y172">
        <v>-1.002039279907752</v>
      </c>
      <c r="Z172">
        <v>1.6183171751858101</v>
      </c>
      <c r="AA172">
        <v>0.3206929212291183</v>
      </c>
      <c r="AB172">
        <v>-1.039367578215626</v>
      </c>
      <c r="AC172">
        <v>-0.26720992478265898</v>
      </c>
      <c r="AD172">
        <v>-0.7694576028371759</v>
      </c>
      <c r="AE172">
        <v>-0.64126509750778615</v>
      </c>
      <c r="AF172">
        <f t="shared" si="2"/>
        <v>31</v>
      </c>
    </row>
    <row r="173" spans="1:32" x14ac:dyDescent="0.35">
      <c r="A173">
        <v>0.51126004979234663</v>
      </c>
      <c r="B173">
        <v>-0.32038452257044908</v>
      </c>
      <c r="C173">
        <v>-0.10940945940309139</v>
      </c>
      <c r="D173">
        <v>-1.074355652165456</v>
      </c>
      <c r="E173">
        <v>1.599145033361373</v>
      </c>
      <c r="F173">
        <v>-1.3886536856063121</v>
      </c>
      <c r="G173">
        <v>0.55302239374564566</v>
      </c>
      <c r="H173">
        <v>0.30330231837796151</v>
      </c>
      <c r="I173">
        <v>-0.92381235502095427</v>
      </c>
      <c r="J173">
        <v>-0.77299970235250082</v>
      </c>
      <c r="K173">
        <v>-0.51845786598353027</v>
      </c>
      <c r="L173">
        <v>1.87907714854441</v>
      </c>
      <c r="M173">
        <v>-0.83102829641142606</v>
      </c>
      <c r="N173">
        <v>-0.63931436818944298</v>
      </c>
      <c r="O173">
        <v>-1.051603090029926</v>
      </c>
      <c r="P173">
        <v>1.5574953634448281</v>
      </c>
      <c r="Q173">
        <v>-7.0348353685300957E-2</v>
      </c>
      <c r="R173">
        <v>-4.1165193774693656E-3</v>
      </c>
      <c r="S173">
        <v>2.2679995221529241</v>
      </c>
      <c r="T173">
        <v>1.7206244142348039</v>
      </c>
      <c r="U173">
        <v>-0.30840548999859291</v>
      </c>
      <c r="V173">
        <v>-0.50368096089718084</v>
      </c>
      <c r="W173">
        <v>0.11073497064120311</v>
      </c>
      <c r="X173">
        <v>-0.28291492512927602</v>
      </c>
      <c r="Y173">
        <v>-1.1462595365074251</v>
      </c>
      <c r="Z173">
        <v>1.691020697845689</v>
      </c>
      <c r="AA173">
        <v>-1.0369150684825861</v>
      </c>
      <c r="AB173">
        <v>-0.73476523899532242</v>
      </c>
      <c r="AC173">
        <v>-0.41145638485339242</v>
      </c>
      <c r="AD173">
        <v>-0.30485358359321951</v>
      </c>
      <c r="AE173">
        <v>0.23313906638756371</v>
      </c>
      <c r="AF173">
        <f t="shared" si="2"/>
        <v>31</v>
      </c>
    </row>
    <row r="174" spans="1:32" x14ac:dyDescent="0.35">
      <c r="A174">
        <v>0.27500449429122259</v>
      </c>
      <c r="B174">
        <v>0.39917963888194702</v>
      </c>
      <c r="C174">
        <v>-1.48867557494776</v>
      </c>
      <c r="D174">
        <v>-0.43596635620346008</v>
      </c>
      <c r="E174">
        <v>1.5766267880900731</v>
      </c>
      <c r="F174">
        <v>-0.89231873399459039</v>
      </c>
      <c r="G174">
        <v>0.82388843208860651</v>
      </c>
      <c r="H174">
        <v>-0.57415201440216534</v>
      </c>
      <c r="I174">
        <v>-1.007129872626696</v>
      </c>
      <c r="J174">
        <v>-0.74054334518706022</v>
      </c>
      <c r="K174">
        <v>-0.32478290456274977</v>
      </c>
      <c r="L174">
        <v>0.75264854210979759</v>
      </c>
      <c r="M174">
        <v>0.9982554401925865</v>
      </c>
      <c r="N174">
        <v>-0.62177854778926689</v>
      </c>
      <c r="O174">
        <v>-0.86316431721312792</v>
      </c>
      <c r="P174">
        <v>1.858138878778465</v>
      </c>
      <c r="Q174">
        <v>1.218938193441373</v>
      </c>
      <c r="R174">
        <v>2.5250916523188831</v>
      </c>
      <c r="S174">
        <v>-0.89995524645553959</v>
      </c>
      <c r="T174">
        <v>8.4547593036999186E-2</v>
      </c>
      <c r="U174">
        <v>-1.041684250837259</v>
      </c>
      <c r="V174">
        <v>-0.79300965266320078</v>
      </c>
      <c r="W174">
        <v>1.3672976737858289</v>
      </c>
      <c r="X174">
        <v>-0.55579576119507956</v>
      </c>
      <c r="Y174">
        <v>-0.51137485506730596</v>
      </c>
      <c r="Z174">
        <v>-0.2071109042210014</v>
      </c>
      <c r="AA174">
        <v>-1.0453781340371611</v>
      </c>
      <c r="AB174">
        <v>-0.99708240413691729</v>
      </c>
      <c r="AC174">
        <v>-0.23749993291428531</v>
      </c>
      <c r="AD174">
        <v>0.39201843866439401</v>
      </c>
      <c r="AE174">
        <v>0.94677414404589333</v>
      </c>
      <c r="AF174">
        <f t="shared" si="2"/>
        <v>31</v>
      </c>
    </row>
    <row r="175" spans="1:32" x14ac:dyDescent="0.35">
      <c r="A175">
        <v>0.54594342712093002</v>
      </c>
      <c r="B175">
        <v>0.14131871360200421</v>
      </c>
      <c r="C175">
        <v>-1.2765788680859671</v>
      </c>
      <c r="D175">
        <v>0.5412256878096805</v>
      </c>
      <c r="E175">
        <v>2.3931706824035301</v>
      </c>
      <c r="F175">
        <v>-0.97860316929612401</v>
      </c>
      <c r="G175">
        <v>-0.55285185453066088</v>
      </c>
      <c r="H175">
        <v>-7.229195623595798E-2</v>
      </c>
      <c r="I175">
        <v>-0.59739201263706354</v>
      </c>
      <c r="J175">
        <v>-0.88587843077771311</v>
      </c>
      <c r="K175">
        <v>-1.3149432360604809</v>
      </c>
      <c r="L175">
        <v>0.57091735250710529</v>
      </c>
      <c r="M175">
        <v>-0.4258000819034643</v>
      </c>
      <c r="N175">
        <v>0.34114931172519802</v>
      </c>
      <c r="O175">
        <v>0.37758694687020528</v>
      </c>
      <c r="P175">
        <v>0.56097973460166184</v>
      </c>
      <c r="Q175">
        <v>0.78397619028456056</v>
      </c>
      <c r="R175">
        <v>2.3795319201350198</v>
      </c>
      <c r="S175">
        <v>3.5809598497471597E-2</v>
      </c>
      <c r="T175">
        <v>-0.6201802435391679</v>
      </c>
      <c r="U175">
        <v>-1.2887581995555411</v>
      </c>
      <c r="V175">
        <v>-1.1860985106101121</v>
      </c>
      <c r="W175">
        <v>0.4463335721502425</v>
      </c>
      <c r="X175">
        <v>-0.80495723940521979</v>
      </c>
      <c r="Y175">
        <v>1.0557017393623991</v>
      </c>
      <c r="Z175">
        <v>3.692049029038387E-2</v>
      </c>
      <c r="AA175">
        <v>-0.70203454146867872</v>
      </c>
      <c r="AB175">
        <v>-1.8082629961692771</v>
      </c>
      <c r="AC175">
        <v>0.70639788340178666</v>
      </c>
      <c r="AD175">
        <v>1.348558917821135</v>
      </c>
      <c r="AE175">
        <v>0.29017494223204332</v>
      </c>
      <c r="AF175">
        <f t="shared" si="2"/>
        <v>31</v>
      </c>
    </row>
    <row r="176" spans="1:32" x14ac:dyDescent="0.35">
      <c r="A176">
        <v>-1.1760206737362771</v>
      </c>
      <c r="B176">
        <v>1.5684941137572539</v>
      </c>
      <c r="C176">
        <v>-0.66968494449006499</v>
      </c>
      <c r="D176">
        <v>-0.26638736396769053</v>
      </c>
      <c r="E176">
        <v>-0.60089385951573548</v>
      </c>
      <c r="F176">
        <v>-0.46311271859609021</v>
      </c>
      <c r="G176">
        <v>-1.5687137231248369</v>
      </c>
      <c r="H176">
        <v>0.17322092733075059</v>
      </c>
      <c r="I176">
        <v>-8.4956777285342566E-2</v>
      </c>
      <c r="J176">
        <v>0.77940129571154859</v>
      </c>
      <c r="K176">
        <v>-0.45937990703395237</v>
      </c>
      <c r="L176">
        <v>-0.51162676772044602</v>
      </c>
      <c r="M176">
        <v>2.204156409505547</v>
      </c>
      <c r="N176">
        <v>1.4468274170003801</v>
      </c>
      <c r="O176">
        <v>1.069900101211025</v>
      </c>
      <c r="P176">
        <v>1.354352244306247</v>
      </c>
      <c r="Q176">
        <v>0.77826617110570695</v>
      </c>
      <c r="R176">
        <v>-0.76336891539167728</v>
      </c>
      <c r="S176">
        <v>-1.16742290787282</v>
      </c>
      <c r="T176">
        <v>0.73660469528151828</v>
      </c>
      <c r="U176">
        <v>0.69179787264703518</v>
      </c>
      <c r="V176">
        <v>-0.47279131456766121</v>
      </c>
      <c r="W176">
        <v>-0.84401195354083181</v>
      </c>
      <c r="X176">
        <v>-5.5914316109211673E-2</v>
      </c>
      <c r="Y176">
        <v>-0.32799502126803609</v>
      </c>
      <c r="Z176">
        <v>-1.34035304254711</v>
      </c>
      <c r="AA176">
        <v>0.94838269369831218</v>
      </c>
      <c r="AB176">
        <v>-0.91311363684064883</v>
      </c>
      <c r="AC176">
        <v>1.0253629983572889</v>
      </c>
      <c r="AD176">
        <v>0.52586528332468763</v>
      </c>
      <c r="AE176">
        <v>-1.792906102505593</v>
      </c>
      <c r="AF176">
        <f t="shared" si="2"/>
        <v>31</v>
      </c>
    </row>
    <row r="177" spans="1:32" x14ac:dyDescent="0.35">
      <c r="A177">
        <v>-1.064795725275645</v>
      </c>
      <c r="B177">
        <v>1.897778396302187</v>
      </c>
      <c r="C177">
        <v>-2.2511221863648428E-2</v>
      </c>
      <c r="D177">
        <v>0.47836952328010451</v>
      </c>
      <c r="E177">
        <v>-0.74657106696606557</v>
      </c>
      <c r="F177">
        <v>-0.14294426082041339</v>
      </c>
      <c r="G177">
        <v>-1.2700873752967421</v>
      </c>
      <c r="H177">
        <v>-0.21365535707124481</v>
      </c>
      <c r="I177">
        <v>-0.325972018652607</v>
      </c>
      <c r="J177">
        <v>1.0543368538576829</v>
      </c>
      <c r="K177">
        <v>-0.54859408476592819</v>
      </c>
      <c r="L177">
        <v>-1.036881841066783</v>
      </c>
      <c r="M177">
        <v>-0.81764421459061354</v>
      </c>
      <c r="N177">
        <v>2.0906404839103701</v>
      </c>
      <c r="O177">
        <v>-0.2159640394981899</v>
      </c>
      <c r="P177">
        <v>1.8417030713223881</v>
      </c>
      <c r="Q177">
        <v>-0.56519454164627525</v>
      </c>
      <c r="R177">
        <v>0.61880454946661889</v>
      </c>
      <c r="S177">
        <v>-0.42573336802759448</v>
      </c>
      <c r="T177">
        <v>0.67450080646682775</v>
      </c>
      <c r="U177">
        <v>1.336169418223367</v>
      </c>
      <c r="V177">
        <v>-0.44361716200272422</v>
      </c>
      <c r="W177">
        <v>-1.279790718848351</v>
      </c>
      <c r="X177">
        <v>-0.1772298229384095</v>
      </c>
      <c r="Y177">
        <v>-1.074782496207795</v>
      </c>
      <c r="Z177">
        <v>-0.46918109430382171</v>
      </c>
      <c r="AA177">
        <v>1.0822884690863059</v>
      </c>
      <c r="AB177">
        <v>0.2668264902535622</v>
      </c>
      <c r="AC177">
        <v>0.47884950083258049</v>
      </c>
      <c r="AF177">
        <f t="shared" si="2"/>
        <v>29</v>
      </c>
    </row>
    <row r="178" spans="1:32" x14ac:dyDescent="0.35">
      <c r="A178">
        <v>-1.6821644936139291</v>
      </c>
      <c r="B178">
        <v>0.27362781453305701</v>
      </c>
      <c r="C178">
        <v>-0.18464350068584209</v>
      </c>
      <c r="D178">
        <v>0.72022001117212564</v>
      </c>
      <c r="E178">
        <v>-0.49834489197318532</v>
      </c>
      <c r="F178">
        <v>0.84319824963421508</v>
      </c>
      <c r="G178">
        <v>-1.327067800921391</v>
      </c>
      <c r="H178">
        <v>0.46675714072377139</v>
      </c>
      <c r="I178">
        <v>-0.52756074704845035</v>
      </c>
      <c r="J178">
        <v>1.242313292448181</v>
      </c>
      <c r="K178">
        <v>-0.2286445218539207</v>
      </c>
      <c r="L178">
        <v>-1.7762121270874121</v>
      </c>
      <c r="M178">
        <v>0.55447223611249341</v>
      </c>
      <c r="N178">
        <v>1.9739528196357521</v>
      </c>
      <c r="O178">
        <v>1.752160428995674</v>
      </c>
      <c r="P178">
        <v>0.6977509871580222</v>
      </c>
      <c r="Q178">
        <v>9.5389924804122079E-3</v>
      </c>
      <c r="R178">
        <v>-0.4873646473583641</v>
      </c>
      <c r="S178">
        <v>0.83833352581976806</v>
      </c>
      <c r="T178">
        <v>0.32076707178024788</v>
      </c>
      <c r="U178">
        <v>1.195646164604927</v>
      </c>
      <c r="V178">
        <v>-0.40806768240584468</v>
      </c>
      <c r="W178">
        <v>-1.7083625404964751</v>
      </c>
      <c r="X178">
        <v>-0.72809800446563522</v>
      </c>
      <c r="Y178">
        <v>-0.74145049020627662</v>
      </c>
      <c r="Z178">
        <v>-0.42479153838413558</v>
      </c>
      <c r="AA178">
        <v>1.3010564313112261</v>
      </c>
      <c r="AB178">
        <v>-0.80869957224073441</v>
      </c>
      <c r="AC178">
        <v>-0.44691156658424808</v>
      </c>
      <c r="AD178">
        <v>-0.10054225582548799</v>
      </c>
      <c r="AE178">
        <v>-1.0986171451939259</v>
      </c>
      <c r="AF178">
        <f t="shared" si="2"/>
        <v>31</v>
      </c>
    </row>
    <row r="179" spans="1:32" x14ac:dyDescent="0.35">
      <c r="A179">
        <v>-0.54006620244473957</v>
      </c>
      <c r="B179">
        <v>-0.50035204791255072</v>
      </c>
      <c r="C179">
        <v>6.8238112595492131E-2</v>
      </c>
      <c r="D179">
        <v>2.1868899651120359</v>
      </c>
      <c r="E179">
        <v>-0.17555212383573041</v>
      </c>
      <c r="F179">
        <v>-0.6022753469490878</v>
      </c>
      <c r="G179">
        <v>-1.167694221829308</v>
      </c>
      <c r="H179">
        <v>0.22963528250400009</v>
      </c>
      <c r="I179">
        <v>0.81655536603512113</v>
      </c>
      <c r="J179">
        <v>1.2688894625227609</v>
      </c>
      <c r="K179">
        <v>1.4796071835983751</v>
      </c>
      <c r="L179">
        <v>-1.8557697334986709</v>
      </c>
      <c r="M179">
        <v>-0.72397282714977762</v>
      </c>
      <c r="N179">
        <v>-1.210262243285851</v>
      </c>
      <c r="O179">
        <v>0.67404653416999827</v>
      </c>
      <c r="P179">
        <v>0.78802770892436824</v>
      </c>
      <c r="Q179">
        <v>-0.66722244107982265</v>
      </c>
      <c r="R179">
        <v>-2.3494074383779611E-3</v>
      </c>
      <c r="S179">
        <v>-1.054418761557262</v>
      </c>
      <c r="T179">
        <v>-0.20782032275767129</v>
      </c>
      <c r="U179">
        <v>1.1229902641023819</v>
      </c>
      <c r="V179">
        <v>0.758661624874021</v>
      </c>
      <c r="W179">
        <v>-0.80486516320196566</v>
      </c>
      <c r="X179">
        <v>-0.35318139306572022</v>
      </c>
      <c r="Y179">
        <v>-0.6066899582367945</v>
      </c>
      <c r="Z179">
        <v>-0.61727228102328158</v>
      </c>
      <c r="AA179">
        <v>1.908929643776494</v>
      </c>
      <c r="AB179">
        <v>-0.23155429288733589</v>
      </c>
      <c r="AC179">
        <v>-0.42356933562690202</v>
      </c>
      <c r="AD179">
        <v>-1.185120153020619</v>
      </c>
      <c r="AE179">
        <v>1.645825454970671</v>
      </c>
      <c r="AF179">
        <f t="shared" si="2"/>
        <v>31</v>
      </c>
    </row>
    <row r="180" spans="1:32" x14ac:dyDescent="0.35">
      <c r="A180">
        <v>-0.85061564090225661</v>
      </c>
      <c r="B180">
        <v>0.89154325176305915</v>
      </c>
      <c r="C180">
        <v>-1.0503151874366501</v>
      </c>
      <c r="D180">
        <v>-3.5890058892515632E-3</v>
      </c>
      <c r="E180">
        <v>0.28611700369615661</v>
      </c>
      <c r="F180">
        <v>-1.5057756306729719</v>
      </c>
      <c r="G180">
        <v>-0.28643064967736481</v>
      </c>
      <c r="H180">
        <v>2.8085210295355969</v>
      </c>
      <c r="I180">
        <v>-0.50837866061998105</v>
      </c>
      <c r="J180">
        <v>0.20053700128904389</v>
      </c>
      <c r="K180">
        <v>0.55969654205671648</v>
      </c>
      <c r="L180">
        <v>-0.81397265015394082</v>
      </c>
      <c r="M180">
        <v>-0.1339082672217575</v>
      </c>
      <c r="N180">
        <v>-0.84339853795366382</v>
      </c>
      <c r="O180">
        <v>0.87082341153962539</v>
      </c>
      <c r="P180">
        <v>0.59842899729065824</v>
      </c>
      <c r="Q180">
        <v>0.83677121349195394</v>
      </c>
      <c r="R180">
        <v>1.070696993576943</v>
      </c>
      <c r="S180">
        <v>-0.58515773017027384</v>
      </c>
      <c r="T180">
        <v>-0.80177112686808849</v>
      </c>
      <c r="U180">
        <v>1.0504373825327651</v>
      </c>
      <c r="V180">
        <v>-0.70304931395601444</v>
      </c>
      <c r="W180">
        <v>-0.68224944314142866</v>
      </c>
      <c r="X180">
        <v>-0.81680661577826197</v>
      </c>
      <c r="Y180">
        <v>-0.37604797651299132</v>
      </c>
      <c r="Z180">
        <v>1.020586056554635</v>
      </c>
      <c r="AA180">
        <v>2.1036233148182419</v>
      </c>
      <c r="AB180">
        <v>-0.95241021038183615</v>
      </c>
      <c r="AC180">
        <v>-0.94648374599263951</v>
      </c>
      <c r="AD180">
        <v>-1.197470774304658</v>
      </c>
      <c r="AE180">
        <v>0.74842102750598427</v>
      </c>
      <c r="AF180">
        <f t="shared" si="2"/>
        <v>31</v>
      </c>
    </row>
    <row r="181" spans="1:32" x14ac:dyDescent="0.35">
      <c r="A181">
        <v>-1.479096883912226</v>
      </c>
      <c r="B181">
        <v>-0.95509501751517378</v>
      </c>
      <c r="C181">
        <v>0.18302744526076739</v>
      </c>
      <c r="D181">
        <v>-0.14966287659139979</v>
      </c>
      <c r="E181">
        <v>-1.1633471280293739</v>
      </c>
      <c r="F181">
        <v>1.6072789761429509</v>
      </c>
      <c r="G181">
        <v>0.31932070143438979</v>
      </c>
      <c r="H181">
        <v>1.581697651696149</v>
      </c>
      <c r="I181">
        <v>2.2092676463948319E-2</v>
      </c>
      <c r="J181">
        <v>-0.59181484878156787</v>
      </c>
      <c r="K181">
        <v>0.2592868759586377</v>
      </c>
      <c r="L181">
        <v>0.34153994333036009</v>
      </c>
      <c r="M181">
        <v>-1.4786971612863069</v>
      </c>
      <c r="N181">
        <v>-0.59243228055877795</v>
      </c>
      <c r="O181">
        <v>0.22485960175759709</v>
      </c>
      <c r="P181">
        <v>2.1902097923404749</v>
      </c>
      <c r="Q181">
        <v>0.31091988404159843</v>
      </c>
      <c r="R181">
        <v>1.4282434717722421</v>
      </c>
      <c r="S181">
        <v>-0.2075115074414732</v>
      </c>
      <c r="T181">
        <v>0.67964851521874547</v>
      </c>
      <c r="U181">
        <v>0.84601626727652612</v>
      </c>
      <c r="V181">
        <v>0.54150599284553036</v>
      </c>
      <c r="W181">
        <v>-1.4832526952561771</v>
      </c>
      <c r="X181">
        <v>-0.1900827729290526</v>
      </c>
      <c r="Y181">
        <v>8.3051846724332232E-2</v>
      </c>
      <c r="Z181">
        <v>-1.3537361481415391</v>
      </c>
      <c r="AA181">
        <v>1.122754926523164</v>
      </c>
      <c r="AB181">
        <v>-0.79337419758312944</v>
      </c>
      <c r="AC181">
        <v>0.87319308792003614</v>
      </c>
      <c r="AD181">
        <v>-0.73598597408220745</v>
      </c>
      <c r="AE181">
        <v>-1.6032988569470319</v>
      </c>
      <c r="AF181">
        <f t="shared" si="2"/>
        <v>31</v>
      </c>
    </row>
    <row r="182" spans="1:32" x14ac:dyDescent="0.35">
      <c r="A182">
        <v>0.25087423773424311</v>
      </c>
      <c r="B182">
        <v>0.95739585769826951</v>
      </c>
      <c r="C182">
        <v>0.14233450284691321</v>
      </c>
      <c r="D182">
        <v>-0.97412675019829764</v>
      </c>
      <c r="E182">
        <v>-1.2380711596434291</v>
      </c>
      <c r="F182">
        <v>2.1474844416199441</v>
      </c>
      <c r="G182">
        <v>-0.13367847460873589</v>
      </c>
      <c r="H182">
        <v>-0.94666499587069131</v>
      </c>
      <c r="I182">
        <v>1.3922421476463691</v>
      </c>
      <c r="J182">
        <v>-0.68124024150336004</v>
      </c>
      <c r="K182">
        <v>-1.0761657358769869</v>
      </c>
      <c r="L182">
        <v>-0.89052029252116272</v>
      </c>
      <c r="M182">
        <v>-0.35812499329996711</v>
      </c>
      <c r="N182">
        <v>1.1680129355896569</v>
      </c>
      <c r="O182">
        <v>-3.9932846496627573E-2</v>
      </c>
      <c r="P182">
        <v>0.41222190303882411</v>
      </c>
      <c r="Q182">
        <v>1.184702096303365</v>
      </c>
      <c r="R182">
        <v>-0.73522682881984114</v>
      </c>
      <c r="S182">
        <v>-0.31152792606586882</v>
      </c>
      <c r="T182">
        <v>1.416463060153812</v>
      </c>
      <c r="U182">
        <v>-0.44857512429433832</v>
      </c>
      <c r="V182">
        <v>-1.861540813755697</v>
      </c>
      <c r="W182">
        <v>-1.221033959435323</v>
      </c>
      <c r="X182">
        <v>-1.0165004183752551</v>
      </c>
      <c r="Y182">
        <v>-0.1091910116997426</v>
      </c>
      <c r="Z182">
        <v>0.21559787546477119</v>
      </c>
      <c r="AA182">
        <v>0.44582556475362972</v>
      </c>
      <c r="AB182">
        <v>1.7774305897844731</v>
      </c>
      <c r="AC182">
        <v>1.397406029501252</v>
      </c>
      <c r="AD182">
        <v>-0.41142712356293137</v>
      </c>
      <c r="AE182">
        <v>-0.37878430022294368</v>
      </c>
      <c r="AF182">
        <f t="shared" si="2"/>
        <v>31</v>
      </c>
    </row>
    <row r="183" spans="1:32" x14ac:dyDescent="0.35">
      <c r="A183">
        <v>0.90405309243743337</v>
      </c>
      <c r="B183">
        <v>-0.1188543155249811</v>
      </c>
      <c r="C183">
        <v>0.10554106447456441</v>
      </c>
      <c r="D183">
        <v>-0.27205197544979859</v>
      </c>
      <c r="E183">
        <v>-1.130563595735665</v>
      </c>
      <c r="F183">
        <v>2.038141984732853</v>
      </c>
      <c r="G183">
        <v>-0.57580667372917893</v>
      </c>
      <c r="H183">
        <v>-1.0560510214523871</v>
      </c>
      <c r="I183">
        <v>-0.42130577265386071</v>
      </c>
      <c r="J183">
        <v>0.1220453294459474</v>
      </c>
      <c r="K183">
        <v>-0.34096019282421453</v>
      </c>
      <c r="L183">
        <v>-0.58218858641219617</v>
      </c>
      <c r="M183">
        <v>0.35728508279954352</v>
      </c>
      <c r="N183">
        <v>0.20558006658719291</v>
      </c>
      <c r="O183">
        <v>0.70370183634682215</v>
      </c>
      <c r="P183">
        <v>-8.6711154918275635E-2</v>
      </c>
      <c r="Q183">
        <v>3.3401602329809919</v>
      </c>
      <c r="R183">
        <v>-0.71101178805584175</v>
      </c>
      <c r="S183">
        <v>-1.3596183421550929</v>
      </c>
      <c r="T183">
        <v>0.13172901693719649</v>
      </c>
      <c r="U183">
        <v>-1.1587187450255401</v>
      </c>
      <c r="V183">
        <v>-1.0874989943356701</v>
      </c>
      <c r="W183">
        <v>-0.91028676946079135</v>
      </c>
      <c r="X183">
        <v>0.30242545651611219</v>
      </c>
      <c r="Y183">
        <v>-8.9569838570192045E-2</v>
      </c>
      <c r="Z183">
        <v>0.62615191971066808</v>
      </c>
      <c r="AA183">
        <v>0.41307852065011003</v>
      </c>
      <c r="AB183">
        <v>1.4957527261008401</v>
      </c>
      <c r="AC183">
        <v>4.4179535541842202E-2</v>
      </c>
      <c r="AD183">
        <v>-1.3023493545609319</v>
      </c>
      <c r="AE183">
        <v>0.43249768056583471</v>
      </c>
      <c r="AF183">
        <f t="shared" si="2"/>
        <v>31</v>
      </c>
    </row>
    <row r="184" spans="1:32" x14ac:dyDescent="0.35">
      <c r="A184">
        <v>1.698844544313352</v>
      </c>
      <c r="B184">
        <v>3.2016020252277677E-2</v>
      </c>
      <c r="C184">
        <v>-1.2228210681662</v>
      </c>
      <c r="D184">
        <v>-0.51042022315564128</v>
      </c>
      <c r="E184">
        <v>-0.28494014874942281</v>
      </c>
      <c r="F184">
        <v>0.64813937408097488</v>
      </c>
      <c r="G184">
        <v>0.2425052289439566</v>
      </c>
      <c r="H184">
        <v>-1.1600055658982811</v>
      </c>
      <c r="I184">
        <v>-0.75483975902730638</v>
      </c>
      <c r="J184">
        <v>1.47456057101817</v>
      </c>
      <c r="K184">
        <v>-0.66712806450681061</v>
      </c>
      <c r="L184">
        <v>-0.43396755276136267</v>
      </c>
      <c r="M184">
        <v>-0.21268265588528479</v>
      </c>
      <c r="N184">
        <v>0.3344318258470817</v>
      </c>
      <c r="O184">
        <v>1.687663673092862</v>
      </c>
      <c r="P184">
        <v>1.9154738771839099</v>
      </c>
      <c r="Q184">
        <v>0.97781238542165771</v>
      </c>
      <c r="R184">
        <v>-1.1562006148297861</v>
      </c>
      <c r="S184">
        <v>-1.362477630713125</v>
      </c>
      <c r="T184">
        <v>-1.157242343331488</v>
      </c>
      <c r="U184">
        <v>-0.71491638274586577</v>
      </c>
      <c r="V184">
        <v>-1.665499994803747</v>
      </c>
      <c r="W184">
        <v>0.4590552566042625</v>
      </c>
      <c r="X184">
        <v>0.45729206390531718</v>
      </c>
      <c r="Y184">
        <v>-0.81401095926227174</v>
      </c>
      <c r="Z184">
        <v>0.1971923719429059</v>
      </c>
      <c r="AA184">
        <v>0.58531595337094855</v>
      </c>
      <c r="AB184">
        <v>0.87253212836685012</v>
      </c>
      <c r="AC184">
        <v>1.1387111997529911</v>
      </c>
      <c r="AD184">
        <v>-1.2669927262229139</v>
      </c>
      <c r="AE184">
        <v>0.6784727362090277</v>
      </c>
      <c r="AF184">
        <f t="shared" si="2"/>
        <v>31</v>
      </c>
    </row>
    <row r="185" spans="1:32" x14ac:dyDescent="0.35">
      <c r="A185">
        <v>2.247428518369567</v>
      </c>
      <c r="B185">
        <v>-0.75575113273224748</v>
      </c>
      <c r="C185">
        <v>-0.95757158608982051</v>
      </c>
      <c r="D185">
        <v>8.6526094567206169E-2</v>
      </c>
      <c r="E185">
        <v>0.33225855802853282</v>
      </c>
      <c r="F185">
        <v>0.33559972484345929</v>
      </c>
      <c r="G185">
        <v>0.79040749599522897</v>
      </c>
      <c r="H185">
        <v>-0.91646693188570683</v>
      </c>
      <c r="I185">
        <v>-1.275464342858915</v>
      </c>
      <c r="J185">
        <v>-0.25555285435185732</v>
      </c>
      <c r="K185">
        <v>0.25201614573652448</v>
      </c>
      <c r="L185">
        <v>-1.0257425712412851</v>
      </c>
      <c r="M185">
        <v>0.15822311836948269</v>
      </c>
      <c r="N185">
        <v>-3.096401422429837E-2</v>
      </c>
      <c r="O185">
        <v>1.07876694758791</v>
      </c>
      <c r="P185">
        <v>0.84523297101235073</v>
      </c>
      <c r="Q185">
        <v>1.695137965151206</v>
      </c>
      <c r="R185">
        <v>-0.88267179831276299</v>
      </c>
      <c r="S185">
        <v>-0.73179148235059166</v>
      </c>
      <c r="T185">
        <v>-1.5006145916046281</v>
      </c>
      <c r="U185">
        <v>-0.87393411690870426</v>
      </c>
      <c r="V185">
        <v>-1.4758708379931229</v>
      </c>
      <c r="W185">
        <v>0.42198885479555909</v>
      </c>
      <c r="X185">
        <v>1.171121473839126</v>
      </c>
      <c r="Y185">
        <v>-1.1133399625767151</v>
      </c>
      <c r="Z185">
        <v>0.2444139753175642</v>
      </c>
      <c r="AA185">
        <v>0.6337729223235784</v>
      </c>
      <c r="AB185">
        <v>0.53044243430139648</v>
      </c>
      <c r="AC185">
        <v>1.975562928582131</v>
      </c>
      <c r="AD185">
        <v>-1.121189127723353</v>
      </c>
      <c r="AE185">
        <v>0.1297079096425055</v>
      </c>
      <c r="AF185">
        <f t="shared" si="2"/>
        <v>31</v>
      </c>
    </row>
    <row r="186" spans="1:32" x14ac:dyDescent="0.35">
      <c r="A186">
        <v>0.2738912027535087</v>
      </c>
      <c r="B186">
        <v>-0.65288808627294903</v>
      </c>
      <c r="C186">
        <v>-0.87209113036538521</v>
      </c>
      <c r="D186">
        <v>1.4443687662181071</v>
      </c>
      <c r="E186">
        <v>-1.420138479193239</v>
      </c>
      <c r="F186">
        <v>0.17682862166492169</v>
      </c>
      <c r="G186">
        <v>2.543040425861431</v>
      </c>
      <c r="H186">
        <v>-0.32369273639409818</v>
      </c>
      <c r="I186">
        <v>-1.2564094522981271</v>
      </c>
      <c r="J186">
        <v>-0.57938601504245169</v>
      </c>
      <c r="K186">
        <v>-1.197264791223376</v>
      </c>
      <c r="L186">
        <v>0.29931685404976283</v>
      </c>
      <c r="M186">
        <v>-0.25302201177981087</v>
      </c>
      <c r="N186">
        <v>0.98120905549204918</v>
      </c>
      <c r="O186">
        <v>0.8260124038813238</v>
      </c>
      <c r="P186">
        <v>0.31883289385002128</v>
      </c>
      <c r="Q186">
        <v>0.82509725042751525</v>
      </c>
      <c r="R186">
        <v>-0.30674781889264668</v>
      </c>
      <c r="S186">
        <v>0.72920148761104198</v>
      </c>
      <c r="T186">
        <v>-0.952930465444912</v>
      </c>
      <c r="U186">
        <v>0.30386147140008463</v>
      </c>
      <c r="V186">
        <v>-1.196947366098905</v>
      </c>
      <c r="W186">
        <v>0.44972762436324748</v>
      </c>
      <c r="X186">
        <v>-0.75083781394948257</v>
      </c>
      <c r="Y186">
        <v>-0.92708718280307079</v>
      </c>
      <c r="Z186">
        <v>0.79269218466326796</v>
      </c>
      <c r="AA186">
        <v>-2.0282987141544449E-2</v>
      </c>
      <c r="AB186">
        <v>1.8003544056078311</v>
      </c>
      <c r="AC186">
        <v>1.332323490806347</v>
      </c>
      <c r="AD186">
        <v>-1.150009854457904</v>
      </c>
      <c r="AE186">
        <v>-1.248624135397745</v>
      </c>
      <c r="AF186">
        <f t="shared" si="2"/>
        <v>31</v>
      </c>
    </row>
    <row r="187" spans="1:32" x14ac:dyDescent="0.35">
      <c r="A187">
        <v>0.1981149742183948</v>
      </c>
      <c r="B187">
        <v>-9.2504963154591141E-2</v>
      </c>
      <c r="C187">
        <v>-0.5836561365157269</v>
      </c>
      <c r="D187">
        <v>1.955117762715507</v>
      </c>
      <c r="E187">
        <v>-0.48241705194987328</v>
      </c>
      <c r="F187">
        <v>-0.93019267032303443</v>
      </c>
      <c r="G187">
        <v>1.3257222401415291E-2</v>
      </c>
      <c r="H187">
        <v>-0.76622780923907574</v>
      </c>
      <c r="I187">
        <v>-1.1658830599925181</v>
      </c>
      <c r="J187">
        <v>-0.49306925726875123</v>
      </c>
      <c r="K187">
        <v>-1.2627470400083709</v>
      </c>
      <c r="L187">
        <v>0.95922510791946169</v>
      </c>
      <c r="M187">
        <v>-1.247547861224616</v>
      </c>
      <c r="N187">
        <v>1.025763650589393</v>
      </c>
      <c r="O187">
        <v>0.2323102995529695</v>
      </c>
      <c r="P187">
        <v>2.4013457170738248</v>
      </c>
      <c r="Q187">
        <v>2.0124717511481331</v>
      </c>
      <c r="R187">
        <v>-5.1788764039054101E-2</v>
      </c>
      <c r="S187">
        <v>2.0340723803109639E-2</v>
      </c>
      <c r="T187">
        <v>-0.91947265430998049</v>
      </c>
      <c r="U187">
        <v>-0.15984172521543749</v>
      </c>
      <c r="V187">
        <v>0.30530050802834441</v>
      </c>
      <c r="W187">
        <v>0.75888918801547522</v>
      </c>
      <c r="X187">
        <v>0.1030768670051027</v>
      </c>
      <c r="Y187">
        <v>-1.0034214236744929</v>
      </c>
      <c r="Z187">
        <v>0.72011586683644646</v>
      </c>
      <c r="AA187">
        <v>-0.24663569970013921</v>
      </c>
      <c r="AB187">
        <v>-1.1626068849278179</v>
      </c>
      <c r="AC187">
        <v>1.584998651938319</v>
      </c>
      <c r="AD187">
        <v>-0.78342495638801657</v>
      </c>
      <c r="AE187">
        <v>-0.9405321062844807</v>
      </c>
      <c r="AF187">
        <f t="shared" si="2"/>
        <v>31</v>
      </c>
    </row>
    <row r="188" spans="1:32" x14ac:dyDescent="0.35">
      <c r="A188">
        <v>0.42485191666057248</v>
      </c>
      <c r="B188">
        <v>-1.1299118764554961</v>
      </c>
      <c r="C188">
        <v>-0.48827174092007908</v>
      </c>
      <c r="D188">
        <v>1.029601715736093</v>
      </c>
      <c r="E188">
        <v>-0.35906610710605819</v>
      </c>
      <c r="F188">
        <v>-0.71880265951429922</v>
      </c>
      <c r="G188">
        <v>1.6163702304275999E-2</v>
      </c>
      <c r="H188">
        <v>2.601875141483238E-2</v>
      </c>
      <c r="I188">
        <v>-0.6517557385415772</v>
      </c>
      <c r="J188">
        <v>-8.5921404256997527E-2</v>
      </c>
      <c r="K188">
        <v>-1.343763847410494</v>
      </c>
      <c r="L188">
        <v>0.93326127213339627</v>
      </c>
      <c r="M188">
        <v>-1.354277637119059</v>
      </c>
      <c r="N188">
        <v>1.3402575266362231</v>
      </c>
      <c r="O188">
        <v>-1.25452713862039</v>
      </c>
      <c r="P188">
        <v>2.1544824855970748</v>
      </c>
      <c r="Q188">
        <v>1.360438565591144</v>
      </c>
      <c r="R188">
        <v>-0.48315363365005481</v>
      </c>
      <c r="S188">
        <v>1.913019859950958</v>
      </c>
      <c r="T188">
        <v>0.32966368231091192</v>
      </c>
      <c r="U188">
        <v>-0.3908641833521827</v>
      </c>
      <c r="V188">
        <v>-1.0202289350858651</v>
      </c>
      <c r="W188">
        <v>0.1940535405854337</v>
      </c>
      <c r="X188">
        <v>-0.1484762166480933</v>
      </c>
      <c r="Y188">
        <v>-0.18801214164894761</v>
      </c>
      <c r="Z188">
        <v>1.8948159635293209</v>
      </c>
      <c r="AA188">
        <v>-2.5912636887579828E-2</v>
      </c>
      <c r="AB188">
        <v>-0.3617552383565234</v>
      </c>
      <c r="AC188">
        <v>0.36815516014450977</v>
      </c>
      <c r="AD188">
        <v>-1.342529251508108</v>
      </c>
      <c r="AE188">
        <v>-0.89729200615082583</v>
      </c>
      <c r="AF188">
        <f t="shared" si="2"/>
        <v>31</v>
      </c>
    </row>
    <row r="189" spans="1:32" x14ac:dyDescent="0.35">
      <c r="A189">
        <v>0.21671653909785121</v>
      </c>
      <c r="B189">
        <v>-0.73959063771433819</v>
      </c>
      <c r="C189">
        <v>-0.29788928779662671</v>
      </c>
      <c r="D189">
        <v>-0.567828999187177</v>
      </c>
      <c r="E189">
        <v>0.88296293112918511</v>
      </c>
      <c r="F189">
        <v>-1.307432682899289</v>
      </c>
      <c r="G189">
        <v>0.1163641112098712</v>
      </c>
      <c r="H189">
        <v>2.285489917395978</v>
      </c>
      <c r="I189">
        <v>-0.39140941944947732</v>
      </c>
      <c r="J189">
        <v>-0.2258340907964434</v>
      </c>
      <c r="K189">
        <v>-0.42826886014349519</v>
      </c>
      <c r="L189">
        <v>1.5740802291963769</v>
      </c>
      <c r="M189">
        <v>-0.96047421168122205</v>
      </c>
      <c r="N189">
        <v>-1.139212835643346</v>
      </c>
      <c r="O189">
        <v>-1.110156079030727</v>
      </c>
      <c r="P189">
        <v>1.031185321236807</v>
      </c>
      <c r="Q189">
        <v>9.0622415598587636E-2</v>
      </c>
      <c r="R189">
        <v>-0.17295256767970399</v>
      </c>
      <c r="S189">
        <v>2.0341829466112649</v>
      </c>
      <c r="T189">
        <v>1.894895450356026</v>
      </c>
      <c r="U189">
        <v>-0.71114362821545185</v>
      </c>
      <c r="V189">
        <v>-1.317269335185729</v>
      </c>
      <c r="W189">
        <v>0.23416235561265869</v>
      </c>
      <c r="X189">
        <v>1.2096147310819581</v>
      </c>
      <c r="Y189">
        <v>-1.227277082288887</v>
      </c>
      <c r="Z189">
        <v>0.44967555049848518</v>
      </c>
      <c r="AA189">
        <v>-0.16498240057278191</v>
      </c>
      <c r="AB189">
        <v>-0.90788863103509632</v>
      </c>
      <c r="AC189">
        <v>-0.60050344900233366</v>
      </c>
      <c r="AD189">
        <v>-0.22052671028379309</v>
      </c>
      <c r="AE189">
        <v>0.44857777025167289</v>
      </c>
      <c r="AF189">
        <f t="shared" si="2"/>
        <v>31</v>
      </c>
    </row>
    <row r="190" spans="1:32" x14ac:dyDescent="0.35">
      <c r="A190">
        <v>1.09741924257137</v>
      </c>
      <c r="B190">
        <v>-0.44889409430524629</v>
      </c>
      <c r="C190">
        <v>0.58094405941755722</v>
      </c>
      <c r="D190">
        <v>-0.45814777946519142</v>
      </c>
      <c r="E190">
        <v>0.89331777625498576</v>
      </c>
      <c r="F190">
        <v>-1.443510423965684</v>
      </c>
      <c r="G190">
        <v>-0.74045378602612444</v>
      </c>
      <c r="H190">
        <v>1.4695828558669339</v>
      </c>
      <c r="I190">
        <v>-1.1541742991355251</v>
      </c>
      <c r="J190">
        <v>-0.99291963968041141</v>
      </c>
      <c r="K190">
        <v>0.2811319686919217</v>
      </c>
      <c r="L190">
        <v>1.1531578277909229</v>
      </c>
      <c r="M190">
        <v>-1.374018089135131</v>
      </c>
      <c r="N190">
        <v>-0.23987981914196199</v>
      </c>
      <c r="O190">
        <v>-1.6618631616811561</v>
      </c>
      <c r="P190">
        <v>0.48005856164578681</v>
      </c>
      <c r="Q190">
        <v>1.8158978071721319</v>
      </c>
      <c r="R190">
        <v>-0.78675578197107221</v>
      </c>
      <c r="S190">
        <v>1.431233884311516</v>
      </c>
      <c r="T190">
        <v>0.86001736595173472</v>
      </c>
      <c r="U190">
        <v>0.6858673704203847</v>
      </c>
      <c r="V190">
        <v>-0.12456363045348701</v>
      </c>
      <c r="W190">
        <v>0.63776477827033118</v>
      </c>
      <c r="X190">
        <v>0.31081194090470532</v>
      </c>
      <c r="Y190">
        <v>-1.65595974742313</v>
      </c>
      <c r="Z190">
        <v>0.34864441194327839</v>
      </c>
      <c r="AA190">
        <v>-1.3345539845558141</v>
      </c>
      <c r="AB190">
        <v>-0.46558712983594752</v>
      </c>
      <c r="AC190">
        <v>-0.23437087523555861</v>
      </c>
      <c r="AD190">
        <v>-0.22559788995648131</v>
      </c>
      <c r="AE190">
        <v>1.3173937938486771</v>
      </c>
      <c r="AF190">
        <f t="shared" si="2"/>
        <v>31</v>
      </c>
    </row>
    <row r="191" spans="1:32" x14ac:dyDescent="0.35">
      <c r="A191">
        <v>3.4510681452042849E-2</v>
      </c>
      <c r="B191">
        <v>0.51826754077007942</v>
      </c>
      <c r="C191">
        <v>-0.89823781473563447</v>
      </c>
      <c r="D191">
        <v>-0.36381941784424388</v>
      </c>
      <c r="E191">
        <v>2.128125283110895</v>
      </c>
      <c r="F191">
        <v>-0.81074071119488433</v>
      </c>
      <c r="G191">
        <v>-1.329676627380163</v>
      </c>
      <c r="H191">
        <v>0.6301883593508486</v>
      </c>
      <c r="I191">
        <v>-1.3324133003074821</v>
      </c>
      <c r="J191">
        <v>-0.46437896433338122</v>
      </c>
      <c r="K191">
        <v>-1.013213683246655</v>
      </c>
      <c r="L191">
        <v>0.88397645443028461</v>
      </c>
      <c r="M191">
        <v>-0.73321480735044853</v>
      </c>
      <c r="N191">
        <v>0.84830371024886408</v>
      </c>
      <c r="O191">
        <v>0.87590652334089514</v>
      </c>
      <c r="P191">
        <v>0.59103250890397641</v>
      </c>
      <c r="Q191">
        <v>0.34128315344749771</v>
      </c>
      <c r="R191">
        <v>2.354187054167264</v>
      </c>
      <c r="S191">
        <v>0.99718279068254445</v>
      </c>
      <c r="T191">
        <v>-0.1547656609537163</v>
      </c>
      <c r="U191">
        <v>-1.327327801463047</v>
      </c>
      <c r="V191">
        <v>-0.8714964460263509</v>
      </c>
      <c r="W191">
        <v>0.85665646652170813</v>
      </c>
      <c r="X191">
        <v>-0.19893394379759141</v>
      </c>
      <c r="Y191">
        <v>-0.1819793349346826</v>
      </c>
      <c r="Z191">
        <v>0.42178548780600611</v>
      </c>
      <c r="AA191">
        <v>-0.93007219641708894</v>
      </c>
      <c r="AB191">
        <v>-1.8183517660292789</v>
      </c>
      <c r="AC191">
        <v>0.74155177421105412</v>
      </c>
      <c r="AD191">
        <v>0.58281948433754838</v>
      </c>
      <c r="AE191">
        <v>-0.64364794574815298</v>
      </c>
      <c r="AF191">
        <f t="shared" si="2"/>
        <v>31</v>
      </c>
    </row>
    <row r="192" spans="1:32" x14ac:dyDescent="0.35">
      <c r="A192">
        <v>-1.370034738327921</v>
      </c>
      <c r="B192">
        <v>0.49313171940906297</v>
      </c>
      <c r="C192">
        <v>-0.95633764561831236</v>
      </c>
      <c r="D192">
        <v>0.33505330079491252</v>
      </c>
      <c r="E192">
        <v>-0.39881000413224821</v>
      </c>
      <c r="F192">
        <v>-1.0206525776422479</v>
      </c>
      <c r="G192">
        <v>-1.520432090929553</v>
      </c>
      <c r="H192">
        <v>-1.4377884491813269E-2</v>
      </c>
      <c r="I192">
        <v>0.36617460012683839</v>
      </c>
      <c r="J192">
        <v>0.30576228977135678</v>
      </c>
      <c r="K192">
        <v>3.3858199048185281E-2</v>
      </c>
      <c r="L192">
        <v>-0.20288642999432541</v>
      </c>
      <c r="M192">
        <v>0.83360162266479532</v>
      </c>
      <c r="N192">
        <v>1.86174807112422</v>
      </c>
      <c r="O192">
        <v>2.8631449514422478</v>
      </c>
      <c r="P192">
        <v>0.80169942526050042</v>
      </c>
      <c r="Q192">
        <v>1.2465637950632491</v>
      </c>
      <c r="R192">
        <v>-0.73839802204239036</v>
      </c>
      <c r="S192">
        <v>-0.70721174765603889</v>
      </c>
      <c r="T192">
        <v>0.3507265141356064</v>
      </c>
      <c r="U192">
        <v>1.24475518816868</v>
      </c>
      <c r="V192">
        <v>-0.64126054631017038</v>
      </c>
      <c r="W192">
        <v>-0.55527718199830645</v>
      </c>
      <c r="X192">
        <v>-0.2079088946264851</v>
      </c>
      <c r="Y192">
        <v>-0.28657841646348209</v>
      </c>
      <c r="Z192">
        <v>-0.6631378810777212</v>
      </c>
      <c r="AA192">
        <v>1.537617738067279E-2</v>
      </c>
      <c r="AB192">
        <v>-0.90599313544899229</v>
      </c>
      <c r="AC192">
        <v>-0.66033184410670021</v>
      </c>
      <c r="AD192">
        <v>1.48722196213897</v>
      </c>
      <c r="AE192">
        <v>-1.420985309684941</v>
      </c>
      <c r="AF192">
        <f t="shared" si="2"/>
        <v>31</v>
      </c>
    </row>
    <row r="193" spans="1:32" x14ac:dyDescent="0.35">
      <c r="A193">
        <v>-1.193737866529532</v>
      </c>
      <c r="B193">
        <v>1.507051427696084</v>
      </c>
      <c r="C193">
        <v>-3.9874134428315673E-2</v>
      </c>
      <c r="D193">
        <v>0.33931523756271281</v>
      </c>
      <c r="E193">
        <v>-0.71088001542947632</v>
      </c>
      <c r="F193">
        <v>-1.225934867888117</v>
      </c>
      <c r="G193">
        <v>-1.556892207108447</v>
      </c>
      <c r="H193">
        <v>0.26120423839617429</v>
      </c>
      <c r="I193">
        <v>-6.2204908220930824E-3</v>
      </c>
      <c r="J193">
        <v>1.3706008691886979</v>
      </c>
      <c r="K193">
        <v>-0.3949800678141161</v>
      </c>
      <c r="L193">
        <v>-1.0913170571957991</v>
      </c>
      <c r="M193">
        <v>-0.18268313700110719</v>
      </c>
      <c r="N193">
        <v>1.6598505836858659</v>
      </c>
      <c r="O193">
        <v>1.4915115072465781</v>
      </c>
      <c r="P193">
        <v>1.03250202743565</v>
      </c>
      <c r="Q193">
        <v>1.25289478491203</v>
      </c>
      <c r="R193">
        <v>-0.54421135620413841</v>
      </c>
      <c r="S193">
        <v>-1.116606123497107</v>
      </c>
      <c r="T193">
        <v>0.52549931606080835</v>
      </c>
      <c r="U193">
        <v>0.12609965821635899</v>
      </c>
      <c r="V193">
        <v>0.27579368528649217</v>
      </c>
      <c r="W193">
        <v>5.4265268335546998E-2</v>
      </c>
      <c r="X193">
        <v>-0.54609360438601429</v>
      </c>
      <c r="Y193">
        <v>-0.3634970534662596</v>
      </c>
      <c r="Z193">
        <v>0.2791708976726836</v>
      </c>
      <c r="AA193">
        <v>2.2212694337742889</v>
      </c>
      <c r="AB193">
        <v>-0.55770095402163833</v>
      </c>
      <c r="AC193">
        <v>-0.3934784555811644</v>
      </c>
      <c r="AD193">
        <v>-0.79579815308830515</v>
      </c>
      <c r="AE193">
        <v>-1.9680592108731321</v>
      </c>
      <c r="AF193">
        <f t="shared" si="2"/>
        <v>31</v>
      </c>
    </row>
    <row r="194" spans="1:32" x14ac:dyDescent="0.35">
      <c r="A194">
        <v>-0.6174100901098124</v>
      </c>
      <c r="B194">
        <v>8.6218156940747106E-3</v>
      </c>
      <c r="C194">
        <v>4.6872571215802759E-2</v>
      </c>
      <c r="D194">
        <v>0.54972167484556123</v>
      </c>
      <c r="E194">
        <v>-0.5826765762684325</v>
      </c>
      <c r="F194">
        <v>0.85454551892956654</v>
      </c>
      <c r="G194">
        <v>-1.269500345567649</v>
      </c>
      <c r="H194">
        <v>-1.5110706423807301</v>
      </c>
      <c r="I194">
        <v>0.27824030771100278</v>
      </c>
      <c r="J194">
        <v>0.31912007593430891</v>
      </c>
      <c r="K194">
        <v>2.7180818217248541</v>
      </c>
      <c r="L194">
        <v>-1.533996851611368</v>
      </c>
      <c r="M194">
        <v>-0.85101832650923404</v>
      </c>
      <c r="N194">
        <v>1.426223781980301</v>
      </c>
      <c r="O194">
        <v>8.3573566879092787E-2</v>
      </c>
      <c r="P194">
        <v>0.78710452444991119</v>
      </c>
      <c r="Q194">
        <v>-0.59129038704371062</v>
      </c>
      <c r="R194">
        <v>-7.5695538574565586E-3</v>
      </c>
      <c r="S194">
        <v>0.48216383763502252</v>
      </c>
      <c r="T194">
        <v>1.635199240739333</v>
      </c>
      <c r="U194">
        <v>1.5350171744906069</v>
      </c>
      <c r="V194">
        <v>-1.02146307347983</v>
      </c>
      <c r="W194">
        <v>-1.1444336613936581</v>
      </c>
      <c r="X194">
        <v>-1.0221649348780439</v>
      </c>
      <c r="Y194">
        <v>7.4078797059789869E-2</v>
      </c>
      <c r="Z194">
        <v>0.20869682099063311</v>
      </c>
      <c r="AA194">
        <v>0.46346373248627831</v>
      </c>
      <c r="AB194">
        <v>-1.0499474795102739</v>
      </c>
      <c r="AC194">
        <v>-0.1902745581815623</v>
      </c>
      <c r="AD194">
        <v>0.38383032623318641</v>
      </c>
      <c r="AE194">
        <v>-0.62480967694546741</v>
      </c>
      <c r="AF194">
        <f t="shared" ref="AF194:AF257" si="3">COUNT(A194:AE194)</f>
        <v>31</v>
      </c>
    </row>
    <row r="195" spans="1:32" x14ac:dyDescent="0.35">
      <c r="A195">
        <v>1.8025354816305379</v>
      </c>
      <c r="B195">
        <v>-1.498036208053571</v>
      </c>
      <c r="C195">
        <v>-0.96144630492019123</v>
      </c>
      <c r="D195">
        <v>-0.93381040062276122</v>
      </c>
      <c r="E195">
        <v>0.26328398838106842</v>
      </c>
      <c r="F195">
        <v>4.4868339476638097E-2</v>
      </c>
      <c r="G195">
        <v>-0.19202081489755929</v>
      </c>
      <c r="H195">
        <v>-0.1885668686506527</v>
      </c>
      <c r="I195">
        <v>-0.2419733138304421</v>
      </c>
      <c r="J195">
        <v>-0.78714269088413513</v>
      </c>
      <c r="K195">
        <v>1.463915775479214</v>
      </c>
      <c r="L195">
        <v>0.28757840775456611</v>
      </c>
      <c r="M195">
        <v>-0.40570093424233411</v>
      </c>
      <c r="N195">
        <v>0.58064984698034061</v>
      </c>
      <c r="O195">
        <v>0.17041045669899241</v>
      </c>
      <c r="P195">
        <v>-0.70916454452415234</v>
      </c>
      <c r="Q195">
        <v>-0.98731806623016705</v>
      </c>
      <c r="R195">
        <v>0.14734045913325619</v>
      </c>
      <c r="S195">
        <v>2.6817365382969558</v>
      </c>
      <c r="T195">
        <v>0.31736010571116602</v>
      </c>
      <c r="U195">
        <v>1.7449446441756331</v>
      </c>
      <c r="V195">
        <v>-0.20133079194307629</v>
      </c>
      <c r="W195">
        <v>-0.79485380031085473</v>
      </c>
      <c r="X195">
        <v>1.5059555844555479</v>
      </c>
      <c r="Y195">
        <v>0.60837678323936106</v>
      </c>
      <c r="Z195">
        <v>-1.2528449007978779</v>
      </c>
      <c r="AA195">
        <v>-1.2817509762313819</v>
      </c>
      <c r="AB195">
        <v>-1.2008355804371951</v>
      </c>
      <c r="AC195">
        <v>0.43148979085948802</v>
      </c>
      <c r="AD195">
        <v>-4.23080240863562E-2</v>
      </c>
      <c r="AE195">
        <v>-0.38076221770092711</v>
      </c>
      <c r="AF195">
        <f t="shared" si="3"/>
        <v>31</v>
      </c>
    </row>
    <row r="196" spans="1:32" x14ac:dyDescent="0.35">
      <c r="A196">
        <v>5.1251403245093939E-2</v>
      </c>
      <c r="B196">
        <v>2.095391783717397</v>
      </c>
      <c r="C196">
        <v>0.2084424607909876</v>
      </c>
      <c r="D196">
        <v>-1.609893400076652</v>
      </c>
      <c r="E196">
        <v>-0.84364530544922756</v>
      </c>
      <c r="F196">
        <v>1.0467524263065</v>
      </c>
      <c r="G196">
        <v>1.89244517712051</v>
      </c>
      <c r="H196">
        <v>-0.36409145061778608</v>
      </c>
      <c r="I196">
        <v>-0.62552796890810314</v>
      </c>
      <c r="J196">
        <v>-0.41234852702685498</v>
      </c>
      <c r="K196">
        <v>-0.89237064982978187</v>
      </c>
      <c r="L196">
        <v>-1.076351445734854</v>
      </c>
      <c r="M196">
        <v>-0.44236431042203489</v>
      </c>
      <c r="N196">
        <v>0.16564457969989449</v>
      </c>
      <c r="O196">
        <v>-0.46289342618413071</v>
      </c>
      <c r="P196">
        <v>1.1755909659598129</v>
      </c>
      <c r="Q196">
        <v>-6.4070253852664502E-2</v>
      </c>
      <c r="R196">
        <v>-0.1894004627419115</v>
      </c>
      <c r="S196">
        <v>-1.2560097530138969</v>
      </c>
      <c r="T196">
        <v>0.66918206884197773</v>
      </c>
      <c r="U196">
        <v>0.4859758198768383</v>
      </c>
      <c r="V196">
        <v>-0.58981918953525958</v>
      </c>
      <c r="W196">
        <v>-0.21444066908769899</v>
      </c>
      <c r="X196">
        <v>0.69655078830390527</v>
      </c>
      <c r="Y196">
        <v>-0.89219417566446957</v>
      </c>
      <c r="Z196">
        <v>4.5207968366726102E-2</v>
      </c>
      <c r="AA196">
        <v>-0.3288311873376738</v>
      </c>
      <c r="AB196">
        <v>2.1794980233101851</v>
      </c>
      <c r="AC196">
        <v>0.2741409614935339</v>
      </c>
      <c r="AD196">
        <v>-1.9339734550876519</v>
      </c>
      <c r="AE196">
        <v>1.213564523379139</v>
      </c>
      <c r="AF196">
        <f t="shared" si="3"/>
        <v>31</v>
      </c>
    </row>
    <row r="197" spans="1:32" x14ac:dyDescent="0.35">
      <c r="A197">
        <v>0.71166555652114427</v>
      </c>
      <c r="B197">
        <v>1.479806965333434</v>
      </c>
      <c r="C197">
        <v>0.94368090600355714</v>
      </c>
      <c r="D197">
        <v>-1.872099368193531</v>
      </c>
      <c r="E197">
        <v>-1.2897646390357269</v>
      </c>
      <c r="F197">
        <v>1.4213989829883189</v>
      </c>
      <c r="G197">
        <v>1.0320129070236861</v>
      </c>
      <c r="H197">
        <v>-1.303715503710237</v>
      </c>
      <c r="I197">
        <v>1.1446260431130959</v>
      </c>
      <c r="J197">
        <v>-0.6866631403125999</v>
      </c>
      <c r="K197">
        <v>-0.33177746911708872</v>
      </c>
      <c r="L197">
        <v>-0.43905837093205419</v>
      </c>
      <c r="M197">
        <v>-9.6606050409468E-2</v>
      </c>
      <c r="N197">
        <v>-0.45552424352833382</v>
      </c>
      <c r="O197">
        <v>-0.65474294396022625</v>
      </c>
      <c r="P197">
        <v>-0.1256690350405274</v>
      </c>
      <c r="Q197">
        <v>1.1312969402683939</v>
      </c>
      <c r="R197">
        <v>1.1535069729359471E-2</v>
      </c>
      <c r="S197">
        <v>-0.88303977377760179</v>
      </c>
      <c r="T197">
        <v>-1.042604342668026</v>
      </c>
      <c r="U197">
        <v>0.42824915229764721</v>
      </c>
      <c r="V197">
        <v>-0.72676130117240423</v>
      </c>
      <c r="W197">
        <v>-1.3430043630358171</v>
      </c>
      <c r="X197">
        <v>1.0542865342222469</v>
      </c>
      <c r="Y197">
        <v>0.89702252853777786</v>
      </c>
      <c r="Z197">
        <v>0.22469787563221169</v>
      </c>
      <c r="AA197">
        <v>-0.65434338170227502</v>
      </c>
      <c r="AB197">
        <v>1.648346012590636</v>
      </c>
      <c r="AC197">
        <v>1.4889503947493461</v>
      </c>
      <c r="AD197">
        <v>-1.558837567599382</v>
      </c>
      <c r="AE197">
        <v>-4.7228302375143284E-3</v>
      </c>
      <c r="AF197">
        <f t="shared" si="3"/>
        <v>31</v>
      </c>
    </row>
    <row r="198" spans="1:32" x14ac:dyDescent="0.35">
      <c r="A198">
        <v>1.3503340019709791</v>
      </c>
      <c r="B198">
        <v>-0.75746813169036875</v>
      </c>
      <c r="C198">
        <v>-0.25721781915847081</v>
      </c>
      <c r="D198">
        <v>-0.40974378765831082</v>
      </c>
      <c r="E198">
        <v>-0.43871108379487828</v>
      </c>
      <c r="F198">
        <v>2.397886713486967</v>
      </c>
      <c r="G198">
        <v>0.30268478042012192</v>
      </c>
      <c r="H198">
        <v>-1.165051102289598</v>
      </c>
      <c r="I198">
        <v>-0.96087839061331415</v>
      </c>
      <c r="J198">
        <v>-0.79956266433448453</v>
      </c>
      <c r="K198">
        <v>0.54532889460455569</v>
      </c>
      <c r="L198">
        <v>-0.39805790051221368</v>
      </c>
      <c r="M198">
        <v>-0.19389234975208131</v>
      </c>
      <c r="N198">
        <v>8.0759749447135445E-2</v>
      </c>
      <c r="O198">
        <v>1.468308309298165</v>
      </c>
      <c r="P198">
        <v>0.20337032397959259</v>
      </c>
      <c r="Q198">
        <v>1.8488824599731131</v>
      </c>
      <c r="R198">
        <v>-0.52709925742029817</v>
      </c>
      <c r="S198">
        <v>-1.170302943473994</v>
      </c>
      <c r="T198">
        <v>-1.2587311733889419</v>
      </c>
      <c r="U198">
        <v>-0.17834684708312659</v>
      </c>
      <c r="V198">
        <v>-1.452177722565551</v>
      </c>
      <c r="W198">
        <v>-0.17162984664668299</v>
      </c>
      <c r="X198">
        <v>0.60447520869700122</v>
      </c>
      <c r="Y198">
        <v>-0.815562752513877</v>
      </c>
      <c r="Z198">
        <v>-0.13049804106726021</v>
      </c>
      <c r="AA198">
        <v>-0.1724642234306405</v>
      </c>
      <c r="AB198">
        <v>1.405252587330454</v>
      </c>
      <c r="AC198">
        <v>1.4148111038497531</v>
      </c>
      <c r="AD198">
        <v>-1.3601277956882161</v>
      </c>
      <c r="AE198">
        <v>1.0250151986417999</v>
      </c>
      <c r="AF198">
        <f t="shared" si="3"/>
        <v>31</v>
      </c>
    </row>
    <row r="199" spans="1:32" x14ac:dyDescent="0.35">
      <c r="A199">
        <v>2.0330871453150858</v>
      </c>
      <c r="B199">
        <v>-0.60735449312999057</v>
      </c>
      <c r="C199">
        <v>-0.50526633003385857</v>
      </c>
      <c r="D199">
        <v>-0.63524607835690838</v>
      </c>
      <c r="E199">
        <v>1.247920953667871</v>
      </c>
      <c r="F199">
        <v>1.7227637696663309</v>
      </c>
      <c r="G199">
        <v>-0.4402116169560385</v>
      </c>
      <c r="H199">
        <v>-1.0994380913812969</v>
      </c>
      <c r="I199">
        <v>-1.0336567910789629</v>
      </c>
      <c r="J199">
        <v>-4.0169407958471808E-3</v>
      </c>
      <c r="K199">
        <v>0.27729309770007099</v>
      </c>
      <c r="L199">
        <v>-0.88183089242161183</v>
      </c>
      <c r="M199">
        <v>-0.30297831423183602</v>
      </c>
      <c r="N199">
        <v>-0.18935451729167749</v>
      </c>
      <c r="O199">
        <v>0.45924865900774497</v>
      </c>
      <c r="P199">
        <v>1.5228688069932059</v>
      </c>
      <c r="Q199">
        <v>0.47205113639631308</v>
      </c>
      <c r="R199">
        <v>-1.016035729657973</v>
      </c>
      <c r="S199">
        <v>-1.1742541202405421</v>
      </c>
      <c r="T199">
        <v>-1.110099375747702</v>
      </c>
      <c r="U199">
        <v>-0.33343657029978041</v>
      </c>
      <c r="V199">
        <v>-1.16753580351651</v>
      </c>
      <c r="W199">
        <v>1.1963863400058321</v>
      </c>
      <c r="X199">
        <v>1.252233184658307</v>
      </c>
      <c r="Y199">
        <v>-0.94155380198861494</v>
      </c>
      <c r="Z199">
        <v>-0.76741462653671744</v>
      </c>
      <c r="AA199">
        <v>0.26963514753012968</v>
      </c>
      <c r="AB199">
        <v>0.3215327128846947</v>
      </c>
      <c r="AC199">
        <v>2.0869584161371848</v>
      </c>
      <c r="AD199">
        <v>-1.014479621528849</v>
      </c>
      <c r="AE199">
        <v>0.43945697687697999</v>
      </c>
      <c r="AF199">
        <f t="shared" si="3"/>
        <v>31</v>
      </c>
    </row>
    <row r="200" spans="1:32" x14ac:dyDescent="0.35">
      <c r="A200">
        <v>1.5471117794679901</v>
      </c>
      <c r="B200">
        <v>-1.4851376963542089</v>
      </c>
      <c r="C200">
        <v>-0.1074914622823923</v>
      </c>
      <c r="D200">
        <v>-5.3472241770694692E-2</v>
      </c>
      <c r="E200">
        <v>1.4678041956331629</v>
      </c>
      <c r="F200">
        <v>1.3014087949261539</v>
      </c>
      <c r="G200">
        <v>0.80768115248620609</v>
      </c>
      <c r="H200">
        <v>-1.155395425380721</v>
      </c>
      <c r="I200">
        <v>-1.097645598898946</v>
      </c>
      <c r="J200">
        <v>-0.47579740736584719</v>
      </c>
      <c r="K200">
        <v>1.237600927204662</v>
      </c>
      <c r="L200">
        <v>-1.409213263001176</v>
      </c>
      <c r="M200">
        <v>-0.1676216893611884</v>
      </c>
      <c r="N200">
        <v>0.12578884576170071</v>
      </c>
      <c r="O200">
        <v>0.1109862732796346</v>
      </c>
      <c r="P200">
        <v>0.58426568617327712</v>
      </c>
      <c r="Q200">
        <v>0.81204737670538596</v>
      </c>
      <c r="R200">
        <v>-0.69899553225098476</v>
      </c>
      <c r="S200">
        <v>-1.13925269742343</v>
      </c>
      <c r="T200">
        <v>-1.214201203625171</v>
      </c>
      <c r="U200">
        <v>-0.85058458781049895</v>
      </c>
      <c r="V200">
        <v>-1.2704903660176119</v>
      </c>
      <c r="W200">
        <v>1.0462683705119371</v>
      </c>
      <c r="X200">
        <v>1.5835728011816641</v>
      </c>
      <c r="Y200">
        <v>-0.50326882739869983</v>
      </c>
      <c r="Z200">
        <v>-0.18539756923649811</v>
      </c>
      <c r="AA200">
        <v>0.5160081162813408</v>
      </c>
      <c r="AB200">
        <v>2.3849853717164572E-2</v>
      </c>
      <c r="AC200">
        <v>2.0203384945684779</v>
      </c>
      <c r="AD200">
        <v>-1.1764874258904929</v>
      </c>
      <c r="AE200">
        <v>3.1551929680813738E-2</v>
      </c>
      <c r="AF200">
        <f t="shared" si="3"/>
        <v>31</v>
      </c>
    </row>
    <row r="201" spans="1:32" x14ac:dyDescent="0.35">
      <c r="A201">
        <v>-0.20162084074112341</v>
      </c>
      <c r="B201">
        <v>-1.1874493943278821</v>
      </c>
      <c r="C201">
        <v>-0.83255307802695355</v>
      </c>
      <c r="D201">
        <v>0.96237136057060058</v>
      </c>
      <c r="E201">
        <v>-0.47192441732942692</v>
      </c>
      <c r="F201">
        <v>0.27045294731755082</v>
      </c>
      <c r="G201">
        <v>2.708938731197307</v>
      </c>
      <c r="H201">
        <v>-0.7341989375053517</v>
      </c>
      <c r="I201">
        <v>-0.59220314171447241</v>
      </c>
      <c r="J201">
        <v>-0.9177755925593919</v>
      </c>
      <c r="K201">
        <v>-1.036473620857173</v>
      </c>
      <c r="L201">
        <v>0.22439320446798189</v>
      </c>
      <c r="M201">
        <v>-0.50513485580178241</v>
      </c>
      <c r="N201">
        <v>1.0401662607775699</v>
      </c>
      <c r="O201">
        <v>8.784714078932207E-2</v>
      </c>
      <c r="P201">
        <v>1.1186258327938561</v>
      </c>
      <c r="Q201">
        <v>1.533543918132027</v>
      </c>
      <c r="R201">
        <v>-0.28022519652601963</v>
      </c>
      <c r="S201">
        <v>1.2798270111769079</v>
      </c>
      <c r="T201">
        <v>-0.67859562200957524</v>
      </c>
      <c r="U201">
        <v>1.72904481077946E-2</v>
      </c>
      <c r="V201">
        <v>-1.042786464349251</v>
      </c>
      <c r="W201">
        <v>-0.51187279789940565</v>
      </c>
      <c r="X201">
        <v>-0.31456260461673191</v>
      </c>
      <c r="Y201">
        <v>-0.89285638012741053</v>
      </c>
      <c r="Z201">
        <v>1.5688517505920141</v>
      </c>
      <c r="AA201">
        <v>-0.17556838298134919</v>
      </c>
      <c r="AB201">
        <v>0.30362713146610237</v>
      </c>
      <c r="AC201">
        <v>1.630847751518856</v>
      </c>
      <c r="AD201">
        <v>-1.1493902699077669</v>
      </c>
      <c r="AE201">
        <v>-1.235175959819359</v>
      </c>
      <c r="AF201">
        <f t="shared" si="3"/>
        <v>31</v>
      </c>
    </row>
    <row r="202" spans="1:32" x14ac:dyDescent="0.35">
      <c r="A202">
        <v>1.200060492313993</v>
      </c>
      <c r="B202">
        <v>-0.97735282013591029</v>
      </c>
      <c r="C202">
        <v>-1.4318926706941359</v>
      </c>
      <c r="D202">
        <v>0.95050645511557419</v>
      </c>
      <c r="E202">
        <v>-0.57804744348653037</v>
      </c>
      <c r="F202">
        <v>-0.29587601359951787</v>
      </c>
      <c r="G202">
        <v>1.605606711314687</v>
      </c>
      <c r="H202">
        <v>0.43275552522828309</v>
      </c>
      <c r="I202">
        <v>-0.2090239687021935</v>
      </c>
      <c r="J202">
        <v>-0.9664435708789183</v>
      </c>
      <c r="K202">
        <v>-1.3634541253865851</v>
      </c>
      <c r="L202">
        <v>1.3657963746478401</v>
      </c>
      <c r="M202">
        <v>-0.18290201924417679</v>
      </c>
      <c r="N202">
        <v>0.23914282193011291</v>
      </c>
      <c r="O202">
        <v>0.52789244439684824</v>
      </c>
      <c r="P202">
        <v>2.1580720261762192</v>
      </c>
      <c r="Q202">
        <v>0.33027535379612039</v>
      </c>
      <c r="R202">
        <v>-0.511567581905501</v>
      </c>
      <c r="S202">
        <v>-0.7084609302952487</v>
      </c>
      <c r="T202">
        <v>-1.2201416642776279</v>
      </c>
      <c r="U202">
        <v>-0.25648004170505873</v>
      </c>
      <c r="V202">
        <v>-1.022156784601338</v>
      </c>
      <c r="W202">
        <v>0.27459070207072162</v>
      </c>
      <c r="X202">
        <v>-0.94145047091931999</v>
      </c>
      <c r="Y202">
        <v>-1.140772720147694</v>
      </c>
      <c r="Z202">
        <v>1.933447041078572</v>
      </c>
      <c r="AA202">
        <v>0.55821141914041228</v>
      </c>
      <c r="AB202">
        <v>2.931795666414224E-2</v>
      </c>
      <c r="AC202">
        <v>1.330828156476874</v>
      </c>
      <c r="AD202">
        <v>-1.213104189635247</v>
      </c>
      <c r="AE202">
        <v>0.10892222921852759</v>
      </c>
      <c r="AF202">
        <f t="shared" si="3"/>
        <v>31</v>
      </c>
    </row>
    <row r="203" spans="1:32" x14ac:dyDescent="0.35">
      <c r="A203">
        <v>-8.9682818079761736E-2</v>
      </c>
      <c r="B203">
        <v>-0.85655984152803821</v>
      </c>
      <c r="C203">
        <v>-0.47073656186653512</v>
      </c>
      <c r="D203">
        <v>2.1197518326016618</v>
      </c>
      <c r="E203">
        <v>0.45250324241199191</v>
      </c>
      <c r="F203">
        <v>-0.55794484606797856</v>
      </c>
      <c r="G203">
        <v>-6.3203934223039299E-2</v>
      </c>
      <c r="H203">
        <v>0.12177098835772</v>
      </c>
      <c r="I203">
        <v>-0.39054067158150652</v>
      </c>
      <c r="J203">
        <v>-0.79795460396066742</v>
      </c>
      <c r="K203">
        <v>-0.14843963438652991</v>
      </c>
      <c r="L203">
        <v>1.54455503107648</v>
      </c>
      <c r="M203">
        <v>-1.9801498397477619</v>
      </c>
      <c r="N203">
        <v>1.257680300931995</v>
      </c>
      <c r="O203">
        <v>0.70759457636637335</v>
      </c>
      <c r="P203">
        <v>1.277169850137774</v>
      </c>
      <c r="Q203">
        <v>8.0178066922687946E-2</v>
      </c>
      <c r="R203">
        <v>-0.70952574368405408</v>
      </c>
      <c r="S203">
        <v>-1.049946660038918</v>
      </c>
      <c r="T203">
        <v>-1.2204888619406491</v>
      </c>
      <c r="U203">
        <v>-0.68185824672467021</v>
      </c>
      <c r="V203">
        <v>-0.89309092938579748</v>
      </c>
      <c r="W203">
        <v>1.7738986641591949</v>
      </c>
      <c r="X203">
        <v>0.6053908651324722</v>
      </c>
      <c r="Y203">
        <v>-0.19900313322200591</v>
      </c>
      <c r="Z203">
        <v>0.58170021304631991</v>
      </c>
      <c r="AA203">
        <v>-0.91459607436540025</v>
      </c>
      <c r="AB203">
        <v>-0.69645825601135913</v>
      </c>
      <c r="AC203">
        <v>1.913326796359033</v>
      </c>
      <c r="AD203">
        <v>-0.67174679449779384</v>
      </c>
      <c r="AE203">
        <v>-1.605331423393078E-2</v>
      </c>
      <c r="AF203">
        <f t="shared" si="3"/>
        <v>31</v>
      </c>
    </row>
    <row r="204" spans="1:32" x14ac:dyDescent="0.35">
      <c r="A204">
        <v>0.14601379306174669</v>
      </c>
      <c r="B204">
        <v>-1.801991950174977</v>
      </c>
      <c r="C204">
        <v>-0.42576773156641878</v>
      </c>
      <c r="D204">
        <v>2.0219394071614052</v>
      </c>
      <c r="E204">
        <v>0.54768294971977316</v>
      </c>
      <c r="F204">
        <v>-0.44173970833196569</v>
      </c>
      <c r="G204">
        <v>-1.1048609899146411</v>
      </c>
      <c r="H204">
        <v>1.0797877914383101</v>
      </c>
      <c r="I204">
        <v>-0.71608579761755298</v>
      </c>
      <c r="J204">
        <v>-0.65713836650509139</v>
      </c>
      <c r="K204">
        <v>0.92403039586863445</v>
      </c>
      <c r="L204">
        <v>0.46066301283531319</v>
      </c>
      <c r="M204">
        <v>-1.9213684321166189</v>
      </c>
      <c r="N204">
        <v>1.0572340998019609</v>
      </c>
      <c r="O204">
        <v>-0.45746199516627523</v>
      </c>
      <c r="P204">
        <v>0.8544182445182783</v>
      </c>
      <c r="Q204">
        <v>0.64463032723196523</v>
      </c>
      <c r="R204">
        <v>-0.64142716739121597</v>
      </c>
      <c r="S204">
        <v>1.299716488951385</v>
      </c>
      <c r="T204">
        <v>0.85130593795807119</v>
      </c>
      <c r="U204">
        <v>-1.2441998032495869</v>
      </c>
      <c r="V204">
        <v>-0.87787321679873376</v>
      </c>
      <c r="W204">
        <v>0.7389403677918629</v>
      </c>
      <c r="X204">
        <v>0.52836168815120887</v>
      </c>
      <c r="Y204">
        <v>-0.76012927700809496</v>
      </c>
      <c r="Z204">
        <v>1.0545191583658149</v>
      </c>
      <c r="AA204">
        <v>-0.84227075939037976</v>
      </c>
      <c r="AB204">
        <v>-0.91334302301515424</v>
      </c>
      <c r="AC204">
        <v>0.39764849115517281</v>
      </c>
      <c r="AD204">
        <v>-1.4376088347429159</v>
      </c>
      <c r="AE204">
        <v>1.4395429285940109</v>
      </c>
      <c r="AF204">
        <f t="shared" si="3"/>
        <v>31</v>
      </c>
    </row>
    <row r="205" spans="1:32" x14ac:dyDescent="0.35">
      <c r="A205">
        <v>0.27713726205207451</v>
      </c>
      <c r="B205">
        <v>-0.7447049245242463</v>
      </c>
      <c r="C205">
        <v>-0.80414830513580327</v>
      </c>
      <c r="D205">
        <v>0.30971705263632771</v>
      </c>
      <c r="E205">
        <v>-0.16613911292782679</v>
      </c>
      <c r="F205">
        <v>-0.59857074439373159</v>
      </c>
      <c r="G205">
        <v>-0.91309021677717794</v>
      </c>
      <c r="H205">
        <v>1.9892360482683049</v>
      </c>
      <c r="I205">
        <v>-0.30280495880411129</v>
      </c>
      <c r="J205">
        <v>-0.30111613661000292</v>
      </c>
      <c r="K205">
        <v>-1.1035369004368739E-2</v>
      </c>
      <c r="L205">
        <v>2.541817195791471</v>
      </c>
      <c r="M205">
        <v>-1.471020458650544</v>
      </c>
      <c r="N205">
        <v>-0.52697224463383463</v>
      </c>
      <c r="O205">
        <v>-0.84749622324463203</v>
      </c>
      <c r="P205">
        <v>1.0623471727626661</v>
      </c>
      <c r="Q205">
        <v>-0.2478013885005611</v>
      </c>
      <c r="R205">
        <v>0.67315764733020711</v>
      </c>
      <c r="S205">
        <v>2.0750955368368071</v>
      </c>
      <c r="T205">
        <v>1.307586906886832</v>
      </c>
      <c r="U205">
        <v>-0.2247162039616678</v>
      </c>
      <c r="V205">
        <v>-0.76766810672230656</v>
      </c>
      <c r="W205">
        <v>-9.8557806699105466E-2</v>
      </c>
      <c r="X205">
        <v>-0.13954972118673481</v>
      </c>
      <c r="Y205">
        <v>-1.120433196256355</v>
      </c>
      <c r="Z205">
        <v>-6.2169664246503036E-3</v>
      </c>
      <c r="AA205">
        <v>-1.224165298241626</v>
      </c>
      <c r="AB205">
        <v>-0.76833122151693167</v>
      </c>
      <c r="AC205">
        <v>-7.4978327686142252E-2</v>
      </c>
      <c r="AD205">
        <v>-0.5131316887504892</v>
      </c>
      <c r="AE205">
        <v>1.6236680101277561</v>
      </c>
      <c r="AF205">
        <f t="shared" si="3"/>
        <v>31</v>
      </c>
    </row>
    <row r="206" spans="1:32" x14ac:dyDescent="0.35">
      <c r="A206">
        <v>1.351598601151915</v>
      </c>
      <c r="B206">
        <v>-0.33592693075067248</v>
      </c>
      <c r="C206">
        <v>0.90668616788788581</v>
      </c>
      <c r="D206">
        <v>-0.40251323377775561</v>
      </c>
      <c r="E206">
        <v>-0.86670176021785872</v>
      </c>
      <c r="F206">
        <v>-1.235904460814681</v>
      </c>
      <c r="G206">
        <v>-0.65485902175067234</v>
      </c>
      <c r="H206">
        <v>2.2380058890182601</v>
      </c>
      <c r="I206">
        <v>-1.0019462783483499</v>
      </c>
      <c r="J206">
        <v>-0.71713945933376422</v>
      </c>
      <c r="K206">
        <v>-0.17816155094332339</v>
      </c>
      <c r="L206">
        <v>1.4190839629815319</v>
      </c>
      <c r="M206">
        <v>-1.39435429835652</v>
      </c>
      <c r="N206">
        <v>-0.25134971362186431</v>
      </c>
      <c r="O206">
        <v>-0.1190464460396037</v>
      </c>
      <c r="P206">
        <v>1.094142855954181E-2</v>
      </c>
      <c r="Q206">
        <v>0.7058034135644522</v>
      </c>
      <c r="R206">
        <v>0.1017939777614701</v>
      </c>
      <c r="S206">
        <v>1.6962322866606521</v>
      </c>
      <c r="T206">
        <v>-0.75546320954285551</v>
      </c>
      <c r="U206">
        <v>0.33994613449363292</v>
      </c>
      <c r="V206">
        <v>-0.20642358698601801</v>
      </c>
      <c r="W206">
        <v>0.5532486634838113</v>
      </c>
      <c r="X206">
        <v>0.5812856801024513</v>
      </c>
      <c r="Y206">
        <v>-1.228658785148327</v>
      </c>
      <c r="Z206">
        <v>-0.59980170588099102</v>
      </c>
      <c r="AA206">
        <v>-1.8136443682593</v>
      </c>
      <c r="AB206">
        <v>-0.42548889416268459</v>
      </c>
      <c r="AC206">
        <v>0.2415781690993084</v>
      </c>
      <c r="AD206">
        <v>-0.1213357554673055</v>
      </c>
      <c r="AE206">
        <v>2.2209841903994469</v>
      </c>
      <c r="AF206">
        <f t="shared" si="3"/>
        <v>31</v>
      </c>
    </row>
    <row r="207" spans="1:32" x14ac:dyDescent="0.35">
      <c r="A207">
        <v>1.6336491999043969</v>
      </c>
      <c r="B207">
        <v>0.97673249623897929</v>
      </c>
      <c r="C207">
        <v>0.61828315952789858</v>
      </c>
      <c r="D207">
        <v>-0.97703857783751269</v>
      </c>
      <c r="E207">
        <v>-0.59479387866816746</v>
      </c>
      <c r="F207">
        <v>-0.815264596230451</v>
      </c>
      <c r="G207">
        <v>-1.181035778729177</v>
      </c>
      <c r="H207">
        <v>1.0342465620392221</v>
      </c>
      <c r="I207">
        <v>-0.69233705981301397</v>
      </c>
      <c r="J207">
        <v>-0.92425632347729436</v>
      </c>
      <c r="K207">
        <v>-7.0449389427241493E-2</v>
      </c>
      <c r="L207">
        <v>1.5647660041062199</v>
      </c>
      <c r="M207">
        <v>-0.83451627095661118</v>
      </c>
      <c r="N207">
        <v>-1.2462026883459969</v>
      </c>
      <c r="O207">
        <v>-0.86384504394868955</v>
      </c>
      <c r="P207">
        <v>-0.70309924210394381</v>
      </c>
      <c r="Q207">
        <v>0.90175736314456023</v>
      </c>
      <c r="R207">
        <v>0.27679328455517799</v>
      </c>
      <c r="S207">
        <v>1.0549079815596181</v>
      </c>
      <c r="T207">
        <v>0.1879592202404094</v>
      </c>
      <c r="U207">
        <v>0.20059292596725439</v>
      </c>
      <c r="V207">
        <v>-1.017951145788057</v>
      </c>
      <c r="W207">
        <v>0.16853951660713989</v>
      </c>
      <c r="X207">
        <v>7.0609580659242444E-2</v>
      </c>
      <c r="Y207">
        <v>1.0992692381173821</v>
      </c>
      <c r="Z207">
        <v>1.528013940857172</v>
      </c>
      <c r="AA207">
        <v>-7.8919312780158801</v>
      </c>
      <c r="AF207">
        <f t="shared" si="3"/>
        <v>27</v>
      </c>
    </row>
    <row r="208" spans="1:32" x14ac:dyDescent="0.35">
      <c r="B208">
        <v>-2.8046689109931302</v>
      </c>
      <c r="C208">
        <v>0.50294103191722939</v>
      </c>
      <c r="D208">
        <v>0.44939017445641949</v>
      </c>
      <c r="E208">
        <v>1.7672799682018649</v>
      </c>
      <c r="F208">
        <v>-0.73789651782101462</v>
      </c>
      <c r="G208">
        <v>-2.160859388277883</v>
      </c>
      <c r="H208">
        <v>4.0326497886200338E-2</v>
      </c>
      <c r="I208">
        <v>0.38248878314373691</v>
      </c>
      <c r="J208">
        <v>0.34747249338942771</v>
      </c>
      <c r="K208">
        <v>-0.59711032186938606</v>
      </c>
      <c r="L208">
        <v>-0.30264521574219089</v>
      </c>
      <c r="M208">
        <v>1.4469968969876339</v>
      </c>
      <c r="N208">
        <v>1.3479377378931761</v>
      </c>
      <c r="O208">
        <v>-0.79351547803476252</v>
      </c>
      <c r="P208">
        <v>0.95834630578074165</v>
      </c>
      <c r="Q208">
        <v>1.9557914366014451</v>
      </c>
      <c r="R208">
        <v>0.62274179592791312</v>
      </c>
      <c r="S208">
        <v>-1.034403279550141</v>
      </c>
      <c r="T208">
        <v>6.3066996062892261E-2</v>
      </c>
      <c r="U208">
        <v>-0.50475283968802698</v>
      </c>
      <c r="V208">
        <v>-0.41687333618443689</v>
      </c>
      <c r="W208">
        <v>-0.90988398242968371</v>
      </c>
      <c r="X208">
        <v>0.12575302503591779</v>
      </c>
      <c r="Y208">
        <v>1.719537659990774E-2</v>
      </c>
      <c r="Z208">
        <v>-0.42653798363053202</v>
      </c>
      <c r="AA208">
        <v>-0.28106899056015078</v>
      </c>
      <c r="AB208">
        <v>-0.8842322390346401</v>
      </c>
      <c r="AC208">
        <v>-0.89306063411678571</v>
      </c>
      <c r="AD208">
        <v>2.367016198168149</v>
      </c>
      <c r="AE208">
        <v>-0.33811177603067472</v>
      </c>
      <c r="AF208">
        <f t="shared" si="3"/>
        <v>30</v>
      </c>
    </row>
    <row r="209" spans="1:32" x14ac:dyDescent="0.35">
      <c r="A209">
        <v>-1.0923564912471011</v>
      </c>
      <c r="B209">
        <v>-0.37416893492587572</v>
      </c>
      <c r="C209">
        <v>-0.67756225173463247</v>
      </c>
      <c r="D209">
        <v>1.4270687147352319</v>
      </c>
      <c r="E209">
        <v>0.32415348148366729</v>
      </c>
      <c r="F209">
        <v>-1.022772411425968</v>
      </c>
      <c r="G209">
        <v>-1.386092159978155</v>
      </c>
      <c r="H209">
        <v>4.4557992589110307E-2</v>
      </c>
      <c r="I209">
        <v>0.48447670590100889</v>
      </c>
      <c r="J209">
        <v>0.60819589711726341</v>
      </c>
      <c r="K209">
        <v>-0.38424618268954303</v>
      </c>
      <c r="L209">
        <v>-0.9721881568458407</v>
      </c>
      <c r="M209">
        <v>6.8021103369868025E-2</v>
      </c>
      <c r="N209">
        <v>1.0091665878427021</v>
      </c>
      <c r="O209">
        <v>3.277324031211621</v>
      </c>
      <c r="P209">
        <v>0.9605746419957637</v>
      </c>
      <c r="Q209">
        <v>0.83366239579536972</v>
      </c>
      <c r="R209">
        <v>-0.16935807744912429</v>
      </c>
      <c r="S209">
        <v>-0.9103871942706232</v>
      </c>
      <c r="T209">
        <v>0.71807364508858307</v>
      </c>
      <c r="U209">
        <v>8.7757071293345409E-2</v>
      </c>
      <c r="V209">
        <v>-0.80566631108179454</v>
      </c>
      <c r="W209">
        <v>-0.91010820730056541</v>
      </c>
      <c r="X209">
        <v>0.24161687081833061</v>
      </c>
      <c r="Y209">
        <v>0.56606044020325319</v>
      </c>
      <c r="Z209">
        <v>0.78087723598150394</v>
      </c>
      <c r="AA209">
        <v>0.49174138821078789</v>
      </c>
      <c r="AB209">
        <v>-1.034440540980559</v>
      </c>
      <c r="AC209">
        <v>-1.3185947702544409</v>
      </c>
      <c r="AD209">
        <v>0.31137024175840738</v>
      </c>
      <c r="AE209">
        <v>-1.3473126428158599</v>
      </c>
      <c r="AF209">
        <f t="shared" si="3"/>
        <v>31</v>
      </c>
    </row>
    <row r="210" spans="1:32" x14ac:dyDescent="0.35">
      <c r="A210">
        <v>-1.348281355788735</v>
      </c>
      <c r="B210">
        <v>0.24599463207276681</v>
      </c>
      <c r="C210">
        <v>-0.30948752055530782</v>
      </c>
      <c r="D210">
        <v>1.1945114277071009</v>
      </c>
      <c r="E210">
        <v>-0.68384210517972421</v>
      </c>
      <c r="F210">
        <v>-0.56853378479600436</v>
      </c>
      <c r="G210">
        <v>-1.448523929896915</v>
      </c>
      <c r="H210">
        <v>0.67740471126278001</v>
      </c>
      <c r="I210">
        <v>-0.1146197160868983</v>
      </c>
      <c r="J210">
        <v>1.7595653226986609</v>
      </c>
      <c r="K210">
        <v>0.76754841218758074</v>
      </c>
      <c r="L210">
        <v>-1.530024180470221</v>
      </c>
      <c r="M210">
        <v>-0.55357062166444426</v>
      </c>
      <c r="N210">
        <v>1.8983556136993751</v>
      </c>
      <c r="O210">
        <v>1.3264391326780931</v>
      </c>
      <c r="P210">
        <v>0.1921040117518841</v>
      </c>
      <c r="Q210">
        <v>0.32207542972973102</v>
      </c>
      <c r="R210">
        <v>-0.81664553272823159</v>
      </c>
      <c r="S210">
        <v>-1.226946205089553</v>
      </c>
      <c r="T210">
        <v>0.94433988574435779</v>
      </c>
      <c r="U210">
        <v>5.3527411037850782E-2</v>
      </c>
      <c r="V210">
        <v>0.2456791578969246</v>
      </c>
      <c r="W210">
        <v>-0.68606070594445989</v>
      </c>
      <c r="X210">
        <v>-0.15505108495924211</v>
      </c>
      <c r="Y210">
        <v>0.18100724041770819</v>
      </c>
      <c r="Z210">
        <v>-9.3792816849998639E-3</v>
      </c>
      <c r="AA210">
        <v>2.4804798673631692</v>
      </c>
      <c r="AB210">
        <v>-8.0667739304972647E-2</v>
      </c>
      <c r="AC210">
        <v>-0.75019936130592346</v>
      </c>
      <c r="AD210">
        <v>-0.93391120801361704</v>
      </c>
      <c r="AE210">
        <v>-1.073429330199881</v>
      </c>
      <c r="AF210">
        <f t="shared" si="3"/>
        <v>31</v>
      </c>
    </row>
    <row r="211" spans="1:32" x14ac:dyDescent="0.35">
      <c r="A211">
        <v>0.83243246514066027</v>
      </c>
      <c r="B211">
        <v>-9.1855960936692377E-2</v>
      </c>
      <c r="C211">
        <v>-1.890130844248274</v>
      </c>
      <c r="D211">
        <v>1.5258575216122701</v>
      </c>
      <c r="E211">
        <v>1.3061198045002971</v>
      </c>
      <c r="F211">
        <v>-9.2999017886527917E-3</v>
      </c>
      <c r="G211">
        <v>-0.48383304879052691</v>
      </c>
      <c r="H211">
        <v>1.939338165227821</v>
      </c>
      <c r="I211">
        <v>0.49070224012954378</v>
      </c>
      <c r="J211">
        <v>-0.52176420265478785</v>
      </c>
      <c r="K211">
        <v>-0.30029523132119318</v>
      </c>
      <c r="L211">
        <v>-7.3576807112628873E-2</v>
      </c>
      <c r="M211">
        <v>-0.93276644825605814</v>
      </c>
      <c r="N211">
        <v>-1.158172164701611</v>
      </c>
      <c r="O211">
        <v>-2.3009070678336518E-2</v>
      </c>
      <c r="P211">
        <v>-9.2903475765965679E-2</v>
      </c>
      <c r="Q211">
        <v>-1.054790257805754</v>
      </c>
      <c r="R211">
        <v>1.9503466134328471</v>
      </c>
      <c r="S211">
        <v>-1.111485011603031</v>
      </c>
      <c r="T211">
        <v>-0.67674635577225206</v>
      </c>
      <c r="U211">
        <v>-0.33289084377411671</v>
      </c>
      <c r="V211">
        <v>-9.7384908565972636E-2</v>
      </c>
      <c r="W211">
        <v>-1.415834472067141</v>
      </c>
      <c r="X211">
        <v>0.2058985185707819</v>
      </c>
      <c r="Y211">
        <v>-0.12909854598398129</v>
      </c>
      <c r="Z211">
        <v>1.9576219986411569</v>
      </c>
      <c r="AA211">
        <v>0.5477467967659998</v>
      </c>
      <c r="AB211">
        <v>-0.18928313641563671</v>
      </c>
      <c r="AC211">
        <v>-0.23538275437428771</v>
      </c>
      <c r="AD211">
        <v>-1.1289903918604851</v>
      </c>
      <c r="AE211">
        <v>1.538586529381152</v>
      </c>
      <c r="AF211">
        <f t="shared" si="3"/>
        <v>31</v>
      </c>
    </row>
    <row r="212" spans="1:32" x14ac:dyDescent="0.35">
      <c r="A212">
        <v>-7.0321009823278304</v>
      </c>
      <c r="B212">
        <v>-2.07058394931141</v>
      </c>
      <c r="C212">
        <v>0.83845560181971412</v>
      </c>
      <c r="D212">
        <v>-0.14013452169724569</v>
      </c>
      <c r="E212">
        <v>-1.459640140826328</v>
      </c>
      <c r="F212">
        <v>1.7548338810694379</v>
      </c>
      <c r="G212">
        <v>9.3058360700191741E-3</v>
      </c>
      <c r="H212">
        <v>-1.009103591002628</v>
      </c>
      <c r="I212">
        <v>1.148477352670032</v>
      </c>
      <c r="J212">
        <v>0.48034034580252061</v>
      </c>
      <c r="K212">
        <v>0.27320719214816119</v>
      </c>
      <c r="L212">
        <v>-0.22403654961917449</v>
      </c>
      <c r="M212">
        <v>0.12232768084200329</v>
      </c>
      <c r="N212">
        <v>0.80501538167793207</v>
      </c>
      <c r="O212">
        <v>-0.71721621694738591</v>
      </c>
      <c r="P212">
        <v>-0.21386858035608541</v>
      </c>
      <c r="Q212">
        <v>-0.38357766286820821</v>
      </c>
      <c r="R212">
        <v>1.5355814951602429</v>
      </c>
      <c r="S212">
        <v>-0.1505642626486379</v>
      </c>
      <c r="T212">
        <v>-0.68602283522834129</v>
      </c>
      <c r="U212">
        <v>0.66339833680534488</v>
      </c>
      <c r="V212">
        <v>-0.53431287784137083</v>
      </c>
      <c r="W212">
        <v>-0.1198287493883627</v>
      </c>
      <c r="X212">
        <v>2.6369918808799842</v>
      </c>
      <c r="Y212">
        <v>0.30867166630440679</v>
      </c>
      <c r="Z212">
        <v>-0.1080435740681871</v>
      </c>
      <c r="AA212">
        <v>1.3286206642790599</v>
      </c>
      <c r="AB212">
        <v>-0.39441908933884923</v>
      </c>
      <c r="AC212">
        <v>-1.4272499962092089</v>
      </c>
      <c r="AD212">
        <v>-0.81449131185708412</v>
      </c>
      <c r="AE212">
        <v>-0.7825671025830695</v>
      </c>
      <c r="AF212">
        <f t="shared" si="3"/>
        <v>31</v>
      </c>
    </row>
    <row r="213" spans="1:32" x14ac:dyDescent="0.35">
      <c r="A213">
        <v>1.7571488775975079</v>
      </c>
      <c r="B213">
        <v>-0.54245927210410594</v>
      </c>
      <c r="C213">
        <v>1.0494731374773101</v>
      </c>
      <c r="D213">
        <v>-1.491392851068436</v>
      </c>
      <c r="E213">
        <v>0.88664523216845792</v>
      </c>
      <c r="F213">
        <v>1.318960403733712E-2</v>
      </c>
      <c r="G213">
        <v>-1.34938666249849</v>
      </c>
      <c r="H213">
        <v>-0.51204243843589548</v>
      </c>
      <c r="I213">
        <v>-1.1469019989828451</v>
      </c>
      <c r="J213">
        <v>-0.1075262606564512</v>
      </c>
      <c r="K213">
        <v>1.016630722981394</v>
      </c>
      <c r="L213">
        <v>-0.4870186535651303</v>
      </c>
      <c r="M213">
        <v>-0.5441852905935558</v>
      </c>
      <c r="N213">
        <v>0.46996129027348971</v>
      </c>
      <c r="O213">
        <v>-0.20625706911239991</v>
      </c>
      <c r="P213">
        <v>-0.1094337728386159</v>
      </c>
      <c r="Q213">
        <v>0.69139901440813545</v>
      </c>
      <c r="R213">
        <v>-0.19075760959229229</v>
      </c>
      <c r="S213">
        <v>0.84895667657459695</v>
      </c>
      <c r="T213">
        <v>-1.838757999067383</v>
      </c>
      <c r="U213">
        <v>0.68381921733767592</v>
      </c>
      <c r="V213">
        <v>-0.11766021341240369</v>
      </c>
      <c r="W213">
        <v>0.40779715963195651</v>
      </c>
      <c r="X213">
        <v>-0.98103183670329719</v>
      </c>
      <c r="Y213">
        <v>1.112994010024384</v>
      </c>
      <c r="Z213">
        <v>2.0833737877106042</v>
      </c>
      <c r="AA213">
        <v>-0.53265641408650621</v>
      </c>
      <c r="AB213">
        <v>2.6566147556759039</v>
      </c>
      <c r="AC213">
        <v>-0.77053269008392289</v>
      </c>
      <c r="AD213">
        <v>-2.033303151479573</v>
      </c>
      <c r="AE213">
        <v>-1.19506853861936</v>
      </c>
      <c r="AF213">
        <f t="shared" si="3"/>
        <v>31</v>
      </c>
    </row>
    <row r="214" spans="1:32" x14ac:dyDescent="0.35">
      <c r="A214">
        <v>-0.35875575894485201</v>
      </c>
      <c r="B214">
        <v>-0.1025417264686556</v>
      </c>
      <c r="C214">
        <v>2.487888906642818</v>
      </c>
      <c r="D214">
        <v>-1.3330045841162499</v>
      </c>
      <c r="E214">
        <v>-1.080628441524764</v>
      </c>
      <c r="F214">
        <v>0.96041609452021315</v>
      </c>
      <c r="G214">
        <v>-0.39491242715539099</v>
      </c>
      <c r="H214">
        <v>0.77851515393942128</v>
      </c>
      <c r="I214">
        <v>1.36051520303425</v>
      </c>
      <c r="J214">
        <v>4.2491428160511831E-2</v>
      </c>
      <c r="K214">
        <v>0.13489762272943009</v>
      </c>
      <c r="L214">
        <v>-1.143998782886033</v>
      </c>
      <c r="M214">
        <v>-0.58348723223104004</v>
      </c>
      <c r="N214">
        <v>1.998784484915225E-2</v>
      </c>
      <c r="O214">
        <v>-0.5174931871476216</v>
      </c>
      <c r="P214">
        <v>-4.8173141226104672E-2</v>
      </c>
      <c r="Q214">
        <v>-0.1611205317942308</v>
      </c>
      <c r="R214">
        <v>-6.6484755525078335E-2</v>
      </c>
      <c r="S214">
        <v>-1.674501661374096</v>
      </c>
      <c r="T214">
        <v>-1.2021592900738169</v>
      </c>
      <c r="U214">
        <v>0.66084441640752156</v>
      </c>
      <c r="V214">
        <v>1.172470481387651</v>
      </c>
      <c r="W214">
        <v>-0.35790602691299028</v>
      </c>
      <c r="X214">
        <v>-0.79944531394177543</v>
      </c>
      <c r="Y214">
        <v>0.84377173651224735</v>
      </c>
      <c r="Z214">
        <v>0.21992455601578051</v>
      </c>
      <c r="AA214">
        <v>-0.65283263772180622</v>
      </c>
      <c r="AB214">
        <v>2.6018731954372969</v>
      </c>
      <c r="AC214">
        <v>0.53044233357657156</v>
      </c>
      <c r="AD214">
        <v>-0.26154198868673351</v>
      </c>
      <c r="AE214">
        <v>-1.0677570756631061</v>
      </c>
      <c r="AF214">
        <f t="shared" si="3"/>
        <v>31</v>
      </c>
    </row>
    <row r="215" spans="1:32" x14ac:dyDescent="0.35">
      <c r="A215">
        <v>-4.2639546211143922E-2</v>
      </c>
      <c r="B215">
        <v>-0.3915539565945988</v>
      </c>
      <c r="C215">
        <v>0.87212987293744482</v>
      </c>
      <c r="D215">
        <v>-0.87326841047036208</v>
      </c>
      <c r="E215">
        <v>-1.0760017047617081</v>
      </c>
      <c r="F215">
        <v>2.4849914554057269</v>
      </c>
      <c r="G215">
        <v>1.262969080132063</v>
      </c>
      <c r="H215">
        <v>-1.0068232163509661</v>
      </c>
      <c r="I215">
        <v>0.89909139646032399</v>
      </c>
      <c r="J215">
        <v>-0.79968471025856613</v>
      </c>
      <c r="K215">
        <v>-0.99202493953787363</v>
      </c>
      <c r="L215">
        <v>-0.98076402705559418</v>
      </c>
      <c r="M215">
        <v>-0.57505904430019561</v>
      </c>
      <c r="N215">
        <v>0.19011747716394431</v>
      </c>
      <c r="O215">
        <v>-0.33622593604980677</v>
      </c>
      <c r="P215">
        <v>-0.3716433255205161</v>
      </c>
      <c r="Q215">
        <v>1.3946549965814441</v>
      </c>
      <c r="R215">
        <v>0.39874213325626712</v>
      </c>
      <c r="S215">
        <v>-0.20295071609843721</v>
      </c>
      <c r="T215">
        <v>-1.045391339640015</v>
      </c>
      <c r="U215">
        <v>1.080833515232144</v>
      </c>
      <c r="V215">
        <v>-0.75456135744968678</v>
      </c>
      <c r="W215">
        <v>-0.8680231515598037</v>
      </c>
      <c r="X215">
        <v>1.0926339638347631</v>
      </c>
      <c r="Y215">
        <v>0.71816550177103222</v>
      </c>
      <c r="Z215">
        <v>-3.0118815917287149E-2</v>
      </c>
      <c r="AA215">
        <v>-0.39329110579939158</v>
      </c>
      <c r="AB215">
        <v>1.7263639040241521</v>
      </c>
      <c r="AC215">
        <v>1.177229646724635</v>
      </c>
      <c r="AD215">
        <v>-1.5501241971852759</v>
      </c>
      <c r="AE215">
        <v>-1.0078344448226579</v>
      </c>
      <c r="AF215">
        <f t="shared" si="3"/>
        <v>31</v>
      </c>
    </row>
    <row r="216" spans="1:32" x14ac:dyDescent="0.35">
      <c r="A216">
        <v>0.85289676195644704</v>
      </c>
      <c r="B216">
        <v>-1.0227127380718961</v>
      </c>
      <c r="C216">
        <v>1.841289728311142</v>
      </c>
      <c r="D216">
        <v>-0.76362041011124782</v>
      </c>
      <c r="E216">
        <v>1.631639067218742</v>
      </c>
      <c r="F216">
        <v>0.35722964504358012</v>
      </c>
      <c r="G216">
        <v>0.28073513510231313</v>
      </c>
      <c r="H216">
        <v>-1.2097395884968309</v>
      </c>
      <c r="I216">
        <v>-1.5704182879098399E-2</v>
      </c>
      <c r="J216">
        <v>-0.58456218103488011</v>
      </c>
      <c r="K216">
        <v>1.7052377530506999</v>
      </c>
      <c r="L216">
        <v>-1.58975913241503</v>
      </c>
      <c r="M216">
        <v>-8.4310821751817991E-2</v>
      </c>
      <c r="N216">
        <v>-0.48478887975999391</v>
      </c>
      <c r="O216">
        <v>6.8700975791003052E-2</v>
      </c>
      <c r="P216">
        <v>-0.69298178012988843</v>
      </c>
      <c r="Q216">
        <v>0.70089039988776325</v>
      </c>
      <c r="R216">
        <v>-0.84455668490645397</v>
      </c>
      <c r="S216">
        <v>-1.2314556601831561</v>
      </c>
      <c r="T216">
        <v>-0.96786164533073404</v>
      </c>
      <c r="U216">
        <v>-0.40683977270319849</v>
      </c>
      <c r="V216">
        <v>-1.020104534382656</v>
      </c>
      <c r="W216">
        <v>1.2605646398653121</v>
      </c>
      <c r="X216">
        <v>1.1451830808714489</v>
      </c>
      <c r="Y216">
        <v>2.8324400501502391E-2</v>
      </c>
      <c r="Z216">
        <v>-0.33335070544552209</v>
      </c>
      <c r="AA216">
        <v>0.56081775326079286</v>
      </c>
      <c r="AB216">
        <v>-0.1002205405810921</v>
      </c>
      <c r="AC216">
        <v>2.182678901147789</v>
      </c>
      <c r="AD216">
        <v>-1.3404767384581671</v>
      </c>
      <c r="AE216">
        <v>0.2505036492027593</v>
      </c>
      <c r="AF216">
        <f t="shared" si="3"/>
        <v>31</v>
      </c>
    </row>
    <row r="217" spans="1:32" x14ac:dyDescent="0.35">
      <c r="A217">
        <v>0.72419053652526055</v>
      </c>
      <c r="B217">
        <v>-0.63187630867206179</v>
      </c>
      <c r="C217">
        <v>1.732568150806526</v>
      </c>
      <c r="D217">
        <v>-0.77228012515292266</v>
      </c>
      <c r="E217">
        <v>0.2014604710246678</v>
      </c>
      <c r="F217">
        <v>-8.5160737605428208E-2</v>
      </c>
      <c r="G217">
        <v>1.5369171675654221</v>
      </c>
      <c r="H217">
        <v>-1.526428283781589</v>
      </c>
      <c r="I217">
        <v>-0.47675424088390411</v>
      </c>
      <c r="J217">
        <v>-1.0701733326527529</v>
      </c>
      <c r="K217">
        <v>6.0208968187947833E-2</v>
      </c>
      <c r="L217">
        <v>-0.84175360656569975</v>
      </c>
      <c r="M217">
        <v>-8.9290987450825601E-2</v>
      </c>
      <c r="N217">
        <v>-0.33225064003159149</v>
      </c>
      <c r="O217">
        <v>3.1851458158379288E-2</v>
      </c>
      <c r="P217">
        <v>0.80705353952379055</v>
      </c>
      <c r="Q217">
        <v>2.7170429223221402</v>
      </c>
      <c r="R217">
        <v>-1.2615015694220999</v>
      </c>
      <c r="S217">
        <v>-0.81764416673891782</v>
      </c>
      <c r="T217">
        <v>-0.53954522936391347</v>
      </c>
      <c r="U217">
        <v>-0.27766102087348199</v>
      </c>
      <c r="V217">
        <v>-0.78031763853365421</v>
      </c>
      <c r="W217">
        <v>-0.4876365705890669</v>
      </c>
      <c r="X217">
        <v>0.50514711779130961</v>
      </c>
      <c r="Y217">
        <v>1.713074107667915</v>
      </c>
      <c r="Z217">
        <v>-0.228494028988589</v>
      </c>
      <c r="AA217">
        <v>-0.39585223574076711</v>
      </c>
      <c r="AB217">
        <v>0.28252454932067511</v>
      </c>
      <c r="AC217">
        <v>1.7757316462227011</v>
      </c>
      <c r="AD217">
        <v>-1.1294293173698631</v>
      </c>
      <c r="AE217">
        <v>-0.34365358526438361</v>
      </c>
      <c r="AF217">
        <f t="shared" si="3"/>
        <v>31</v>
      </c>
    </row>
    <row r="218" spans="1:32" x14ac:dyDescent="0.35">
      <c r="A218">
        <v>-0.48310414989301598</v>
      </c>
      <c r="B218">
        <v>-1.0290629678181269</v>
      </c>
      <c r="C218">
        <v>-0.80182517726133262</v>
      </c>
      <c r="D218">
        <v>0.5482408168289471</v>
      </c>
      <c r="E218">
        <v>0.20909103193991779</v>
      </c>
      <c r="F218">
        <v>-0.71485732365330057</v>
      </c>
      <c r="G218">
        <v>2.162995733345944</v>
      </c>
      <c r="H218">
        <v>-0.50544804734385107</v>
      </c>
      <c r="I218">
        <v>-0.45899344145525273</v>
      </c>
      <c r="J218">
        <v>-0.76923035037701981</v>
      </c>
      <c r="K218">
        <v>-1.110502148098248</v>
      </c>
      <c r="L218">
        <v>-2.0929767022179559E-2</v>
      </c>
      <c r="M218">
        <v>-0.21768738068932719</v>
      </c>
      <c r="N218">
        <v>1.466472860407573</v>
      </c>
      <c r="O218">
        <v>0.40179536201712179</v>
      </c>
      <c r="P218">
        <v>0.22699382962634909</v>
      </c>
      <c r="Q218">
        <v>3.1398146195535359</v>
      </c>
      <c r="R218">
        <v>-0.70796918583818935</v>
      </c>
      <c r="S218">
        <v>1.6993259917376069</v>
      </c>
      <c r="T218">
        <v>-0.63349629255578199</v>
      </c>
      <c r="U218">
        <v>-0.1131998258475647</v>
      </c>
      <c r="V218">
        <v>9.0985651261658307E-2</v>
      </c>
      <c r="W218">
        <v>-3.6695654532090782E-2</v>
      </c>
      <c r="X218">
        <v>-0.60920112833175644</v>
      </c>
      <c r="Y218">
        <v>-0.12811116093167629</v>
      </c>
      <c r="Z218">
        <v>0.70496158213254501</v>
      </c>
      <c r="AA218">
        <v>-8.2393191409748684E-2</v>
      </c>
      <c r="AB218">
        <v>-7.660386595191423E-3</v>
      </c>
      <c r="AC218">
        <v>0.51297952644188083</v>
      </c>
      <c r="AD218">
        <v>-1.108044433530748</v>
      </c>
      <c r="AE218">
        <v>-1.652309958344951</v>
      </c>
      <c r="AF218">
        <f t="shared" si="3"/>
        <v>31</v>
      </c>
    </row>
    <row r="219" spans="1:32" x14ac:dyDescent="0.35">
      <c r="A219">
        <v>-0.80370966997226057</v>
      </c>
      <c r="B219">
        <v>-0.96286286211672101</v>
      </c>
      <c r="C219">
        <v>-1.1963272345228231</v>
      </c>
      <c r="D219">
        <v>1.754301564416006</v>
      </c>
      <c r="E219">
        <v>-0.22941144500518021</v>
      </c>
      <c r="F219">
        <v>-0.1182655903207717</v>
      </c>
      <c r="G219">
        <v>0.88522321691049433</v>
      </c>
      <c r="H219">
        <v>0.1989078860495482</v>
      </c>
      <c r="I219">
        <v>0.1208991562468843</v>
      </c>
      <c r="J219">
        <v>-0.74768469696763351</v>
      </c>
      <c r="K219">
        <v>-1.3672768109890401</v>
      </c>
      <c r="L219">
        <v>1.82680270129813</v>
      </c>
      <c r="M219">
        <v>-0.5851186572401913</v>
      </c>
      <c r="N219">
        <v>0.40691167093978259</v>
      </c>
      <c r="O219">
        <v>-0.2240547531007743</v>
      </c>
      <c r="P219">
        <v>2.4262655068628671</v>
      </c>
      <c r="Q219">
        <v>1.1437833892258731</v>
      </c>
      <c r="R219">
        <v>-0.64657344800953753</v>
      </c>
      <c r="S219">
        <v>0.32005165561741478</v>
      </c>
      <c r="T219">
        <v>-0.90036294349721779</v>
      </c>
      <c r="U219">
        <v>-0.31310037265585489</v>
      </c>
      <c r="V219">
        <v>-0.65934791244817303</v>
      </c>
      <c r="W219">
        <v>-0.4989271354500352</v>
      </c>
      <c r="X219">
        <v>0.70194650963697558</v>
      </c>
      <c r="Y219">
        <v>0.2496129780071259</v>
      </c>
      <c r="Z219">
        <v>1.3171851648747011</v>
      </c>
      <c r="AA219">
        <v>0.71286613507049246</v>
      </c>
      <c r="AB219">
        <v>-0.95360752796856896</v>
      </c>
      <c r="AC219">
        <v>0.88676662443693421</v>
      </c>
      <c r="AD219">
        <v>-1.435160087905015</v>
      </c>
      <c r="AE219">
        <v>-1.362526561398838</v>
      </c>
      <c r="AF219">
        <f t="shared" si="3"/>
        <v>31</v>
      </c>
    </row>
    <row r="220" spans="1:32" x14ac:dyDescent="0.35">
      <c r="A220">
        <v>-0.8074791979304583</v>
      </c>
      <c r="B220">
        <v>-1.019585764116101</v>
      </c>
      <c r="C220">
        <v>-0.94889570435495096</v>
      </c>
      <c r="D220">
        <v>1.328380934894944</v>
      </c>
      <c r="E220">
        <v>0.77208415217116244</v>
      </c>
      <c r="F220">
        <v>-0.73920322023079754</v>
      </c>
      <c r="G220">
        <v>1.455309205428319</v>
      </c>
      <c r="H220">
        <v>-9.548573709382778E-2</v>
      </c>
      <c r="I220">
        <v>-0.21255275274249349</v>
      </c>
      <c r="J220">
        <v>-0.929231606626162</v>
      </c>
      <c r="K220">
        <v>-1.6157525824266981</v>
      </c>
      <c r="L220">
        <v>1.8516124130372591</v>
      </c>
      <c r="M220">
        <v>-0.53592194633821466</v>
      </c>
      <c r="N220">
        <v>-0.20014250486134519</v>
      </c>
      <c r="O220">
        <v>1.2423198545469101</v>
      </c>
      <c r="P220">
        <v>0.59497728469253586</v>
      </c>
      <c r="Q220">
        <v>1.10805071592018</v>
      </c>
      <c r="R220">
        <v>-0.60783129735605324</v>
      </c>
      <c r="S220">
        <v>0.57963340340749969</v>
      </c>
      <c r="T220">
        <v>0.30538967024197988</v>
      </c>
      <c r="U220">
        <v>-0.91648151613248052</v>
      </c>
      <c r="V220">
        <v>-1.060845231218984</v>
      </c>
      <c r="W220">
        <v>-7.14969212701944E-2</v>
      </c>
      <c r="X220">
        <v>1.0069646659837661</v>
      </c>
      <c r="Y220">
        <v>-1.122472622756906</v>
      </c>
      <c r="Z220">
        <v>2.359109636322215</v>
      </c>
      <c r="AA220">
        <v>0.10213797089360339</v>
      </c>
      <c r="AB220">
        <v>0.38835451315681629</v>
      </c>
      <c r="AC220">
        <v>-0.1914819197825183</v>
      </c>
      <c r="AD220">
        <v>-1.149730172419855</v>
      </c>
      <c r="AE220">
        <v>-0.92009214487979452</v>
      </c>
      <c r="AF220">
        <f t="shared" si="3"/>
        <v>31</v>
      </c>
    </row>
    <row r="221" spans="1:32" x14ac:dyDescent="0.35">
      <c r="A221">
        <v>0.21962494691709589</v>
      </c>
      <c r="B221">
        <v>-0.74776980536485493</v>
      </c>
      <c r="C221">
        <v>-0.7408361414167991</v>
      </c>
      <c r="D221">
        <v>1.4856331857570619</v>
      </c>
      <c r="E221">
        <v>0.47720535370906703</v>
      </c>
      <c r="F221">
        <v>-0.14254006738659861</v>
      </c>
      <c r="G221">
        <v>-0.9625883211372942</v>
      </c>
      <c r="H221">
        <v>0.57365316410275291</v>
      </c>
      <c r="I221">
        <v>-0.47543051638941042</v>
      </c>
      <c r="J221">
        <v>-1.238143482638524</v>
      </c>
      <c r="K221">
        <v>1.569580052647046</v>
      </c>
      <c r="L221">
        <v>1.2814957972845571</v>
      </c>
      <c r="M221">
        <v>-1.8872288569424269</v>
      </c>
      <c r="N221">
        <v>1.730787037643073</v>
      </c>
      <c r="O221">
        <v>0.33232329187734921</v>
      </c>
      <c r="P221">
        <v>-0.60291573606487903</v>
      </c>
      <c r="Q221">
        <v>-0.58354822677495766</v>
      </c>
      <c r="R221">
        <v>-0.84101151415458486</v>
      </c>
      <c r="S221">
        <v>0.53277262374775036</v>
      </c>
      <c r="T221">
        <v>0.22486954608569371</v>
      </c>
      <c r="U221">
        <v>-1.059683415531568</v>
      </c>
      <c r="V221">
        <v>-0.88962560387844336</v>
      </c>
      <c r="W221">
        <v>2.2483859590270789</v>
      </c>
      <c r="X221">
        <v>-0.98586913051765168</v>
      </c>
      <c r="Y221">
        <v>-8.0079850224302612E-2</v>
      </c>
      <c r="Z221">
        <v>1.431396198854108</v>
      </c>
      <c r="AA221">
        <v>-0.73847434733414408</v>
      </c>
      <c r="AB221">
        <v>-0.20353627134937541</v>
      </c>
      <c r="AC221">
        <v>0.65302498683405585</v>
      </c>
      <c r="AD221">
        <v>-0.87057152659080739</v>
      </c>
      <c r="AE221">
        <v>0.28908792947132178</v>
      </c>
      <c r="AF221">
        <f t="shared" si="3"/>
        <v>31</v>
      </c>
    </row>
    <row r="222" spans="1:32" x14ac:dyDescent="0.35">
      <c r="A222">
        <v>0.40465487256907662</v>
      </c>
      <c r="B222">
        <v>0.40573460819855861</v>
      </c>
      <c r="C222">
        <v>-0.73872167230529162</v>
      </c>
      <c r="D222">
        <v>1.1596769780460561</v>
      </c>
      <c r="E222">
        <v>0.80965211996502451</v>
      </c>
      <c r="F222">
        <v>-1.1916723743727069</v>
      </c>
      <c r="G222">
        <v>-1.1932785682342759</v>
      </c>
      <c r="H222">
        <v>1.1361387752138239</v>
      </c>
      <c r="I222">
        <v>-0.71477512725999237</v>
      </c>
      <c r="J222">
        <v>-1.061905942045186</v>
      </c>
      <c r="K222">
        <v>-1.3558731812885521</v>
      </c>
      <c r="L222">
        <v>1.3974211363593501</v>
      </c>
      <c r="M222">
        <v>-1.824948658365749</v>
      </c>
      <c r="N222">
        <v>0.45139945740309811</v>
      </c>
      <c r="O222">
        <v>0.18492219537085061</v>
      </c>
      <c r="P222">
        <v>0.60584908054300457</v>
      </c>
      <c r="Q222">
        <v>-0.31130472161903461</v>
      </c>
      <c r="R222">
        <v>-0.44938751455198161</v>
      </c>
      <c r="S222">
        <v>1.687236660196785</v>
      </c>
      <c r="T222">
        <v>2.0521679331371812</v>
      </c>
      <c r="U222">
        <v>-0.51117747844796801</v>
      </c>
      <c r="V222">
        <v>-0.59154584622975215</v>
      </c>
      <c r="W222">
        <v>1.4890062158237249</v>
      </c>
      <c r="X222">
        <v>0.2072446094709102</v>
      </c>
      <c r="Y222">
        <v>-0.82312173113964482</v>
      </c>
      <c r="Z222">
        <v>0.56827175943890085</v>
      </c>
      <c r="AA222">
        <v>-0.61246314623888753</v>
      </c>
      <c r="AB222">
        <v>-0.51757880865391526</v>
      </c>
      <c r="AC222">
        <v>0.91749230462730691</v>
      </c>
      <c r="AD222">
        <v>-1.160746189068665</v>
      </c>
      <c r="AE222">
        <v>-0.46025046665751429</v>
      </c>
      <c r="AF222">
        <f t="shared" si="3"/>
        <v>31</v>
      </c>
    </row>
    <row r="223" spans="1:32" x14ac:dyDescent="0.35">
      <c r="A223">
        <v>0.80595492770651767</v>
      </c>
      <c r="B223">
        <v>-0.68226693720764431</v>
      </c>
      <c r="C223">
        <v>-0.22300026660868921</v>
      </c>
      <c r="D223">
        <v>0.16941693264378971</v>
      </c>
      <c r="E223">
        <v>-3.524803829239808E-2</v>
      </c>
      <c r="F223">
        <v>-1.689937239133652</v>
      </c>
      <c r="G223">
        <v>-0.3530657872258991</v>
      </c>
      <c r="H223">
        <v>1.7394326176537089</v>
      </c>
      <c r="I223">
        <v>5.1435754583990877E-2</v>
      </c>
      <c r="J223">
        <v>-0.87827096271740523</v>
      </c>
      <c r="K223">
        <v>0.34143333621325711</v>
      </c>
      <c r="L223">
        <v>2.6397035842018242</v>
      </c>
      <c r="M223">
        <v>-2.0496440223741219</v>
      </c>
      <c r="N223">
        <v>-0.35634266628468819</v>
      </c>
      <c r="O223">
        <v>-0.4693030896836175</v>
      </c>
      <c r="P223">
        <v>-4.2548156431113558E-2</v>
      </c>
      <c r="Q223">
        <v>0.80718756504156586</v>
      </c>
      <c r="R223">
        <v>0.48554021538501252</v>
      </c>
      <c r="S223">
        <v>1.0858204435964549</v>
      </c>
      <c r="T223">
        <v>0.68473816720887637</v>
      </c>
      <c r="U223">
        <v>-0.2318632127670324</v>
      </c>
      <c r="V223">
        <v>-0.42820630042313518</v>
      </c>
      <c r="W223">
        <v>0.75470339378851004</v>
      </c>
      <c r="X223">
        <v>-8.3045467015293375E-2</v>
      </c>
      <c r="Y223">
        <v>-1.506554957578176</v>
      </c>
      <c r="Z223">
        <v>-0.1211970823074888</v>
      </c>
      <c r="AA223">
        <v>-0.86807870035855628</v>
      </c>
      <c r="AB223">
        <v>-1.3453858267857099</v>
      </c>
      <c r="AC223">
        <v>7.5326619788704433E-2</v>
      </c>
      <c r="AD223">
        <v>0.36708959691704451</v>
      </c>
      <c r="AE223">
        <v>1.358620030360153</v>
      </c>
      <c r="AF223">
        <f t="shared" si="3"/>
        <v>31</v>
      </c>
    </row>
    <row r="224" spans="1:32" x14ac:dyDescent="0.35">
      <c r="A224">
        <v>0.75012660646765861</v>
      </c>
      <c r="B224">
        <v>0.7292069993572432</v>
      </c>
      <c r="C224">
        <v>-0.12972880279251611</v>
      </c>
      <c r="D224">
        <v>-1.121381402697432</v>
      </c>
      <c r="E224">
        <v>-0.53667481263657368</v>
      </c>
      <c r="F224">
        <v>-0.7812261993903733</v>
      </c>
      <c r="G224">
        <v>0.90520303566742821</v>
      </c>
      <c r="H224">
        <v>1.993692894667622</v>
      </c>
      <c r="I224">
        <v>-1.0721974629038979</v>
      </c>
      <c r="J224">
        <v>-0.73216211356831273</v>
      </c>
      <c r="K224">
        <v>-0.37400450312843442</v>
      </c>
      <c r="L224">
        <v>2.3143186535329949</v>
      </c>
      <c r="M224">
        <v>-1.4332661237759301</v>
      </c>
      <c r="N224">
        <v>-0.80797017730481824</v>
      </c>
      <c r="O224">
        <v>0.1853398481352799</v>
      </c>
      <c r="P224">
        <v>-1.4733368654122301</v>
      </c>
      <c r="Q224">
        <v>0.38830632860865649</v>
      </c>
      <c r="R224">
        <v>0.5701979918996084</v>
      </c>
      <c r="S224">
        <v>0.22560912468301211</v>
      </c>
      <c r="T224">
        <v>0.16077912535257161</v>
      </c>
      <c r="U224">
        <v>-0.58083399366731037</v>
      </c>
      <c r="V224">
        <v>0.30724888662323718</v>
      </c>
      <c r="W224">
        <v>1.3544031761314981</v>
      </c>
      <c r="X224">
        <v>-4.8721904651122652E-2</v>
      </c>
      <c r="Y224">
        <v>0.24572300242377479</v>
      </c>
      <c r="Z224">
        <v>-1.0455113199101349</v>
      </c>
      <c r="AA224">
        <v>-0.99124780745174557</v>
      </c>
      <c r="AB224">
        <v>-1.2199621832091709</v>
      </c>
      <c r="AC224">
        <v>0.45071114835985632</v>
      </c>
      <c r="AD224">
        <v>-0.18299108134114231</v>
      </c>
      <c r="AE224">
        <v>2.0567793784923798</v>
      </c>
      <c r="AF224">
        <f t="shared" si="3"/>
        <v>31</v>
      </c>
    </row>
    <row r="225" spans="1:32" x14ac:dyDescent="0.35">
      <c r="A225">
        <v>1.01440886076266</v>
      </c>
      <c r="B225">
        <v>1.244834514598623</v>
      </c>
      <c r="C225">
        <v>-0.7980593195857002</v>
      </c>
      <c r="D225">
        <v>-0.49430287399903478</v>
      </c>
      <c r="E225">
        <v>-0.94617052404915425</v>
      </c>
      <c r="F225">
        <v>-0.72302088416999322</v>
      </c>
      <c r="G225">
        <v>-0.39487634357751927</v>
      </c>
      <c r="H225">
        <v>1.956084323664816</v>
      </c>
      <c r="I225">
        <v>-0.67267056176451745</v>
      </c>
      <c r="J225">
        <v>-1.172295469269611</v>
      </c>
      <c r="K225">
        <v>-7.1609546814536906E-2</v>
      </c>
      <c r="L225">
        <v>1.339480730187149</v>
      </c>
      <c r="M225">
        <v>-0.77192744061820173</v>
      </c>
      <c r="N225">
        <v>-0.77210070243953743</v>
      </c>
      <c r="O225">
        <v>-0.39613919622011601</v>
      </c>
      <c r="P225">
        <v>-0.95070834178787333</v>
      </c>
      <c r="Q225">
        <v>1.7452498955458151</v>
      </c>
      <c r="R225">
        <v>0.72207352394954771</v>
      </c>
      <c r="S225">
        <v>1.2675557658438861</v>
      </c>
      <c r="T225">
        <v>-0.18076887042838441</v>
      </c>
      <c r="U225">
        <v>-0.98137063026001592</v>
      </c>
      <c r="V225">
        <v>-1.3269970117719621</v>
      </c>
      <c r="W225">
        <v>1.847347957904834</v>
      </c>
      <c r="X225">
        <v>-0.31352842881587328</v>
      </c>
      <c r="Y225">
        <v>-5.7275553840583908E-2</v>
      </c>
      <c r="Z225">
        <v>-9.0474525958008367E-2</v>
      </c>
      <c r="AA225">
        <v>9.8215778801330131E-2</v>
      </c>
      <c r="AB225">
        <v>0.13877479116325661</v>
      </c>
      <c r="AC225">
        <v>1.439270090136922</v>
      </c>
      <c r="AD225">
        <v>-1.558066436544328</v>
      </c>
      <c r="AE225">
        <v>-0.14924643600475501</v>
      </c>
      <c r="AF225">
        <f t="shared" si="3"/>
        <v>31</v>
      </c>
    </row>
    <row r="226" spans="1:32" x14ac:dyDescent="0.35">
      <c r="A226">
        <v>0.66163085518213927</v>
      </c>
      <c r="B226">
        <v>0.79042241140023561</v>
      </c>
      <c r="C226">
        <v>-0.92873963674279381</v>
      </c>
      <c r="D226">
        <v>-0.74448537773459234</v>
      </c>
      <c r="E226">
        <v>-0.92018299378777324</v>
      </c>
      <c r="F226">
        <v>-0.80568513536121</v>
      </c>
      <c r="G226">
        <v>1.5658497222259571</v>
      </c>
      <c r="H226">
        <v>1.3618695802844061</v>
      </c>
      <c r="I226">
        <v>-0.8681871727267253</v>
      </c>
      <c r="J226">
        <v>-0.58903223526550508</v>
      </c>
      <c r="K226">
        <v>-0.76389015503248758</v>
      </c>
      <c r="L226">
        <v>2.1314843887252479</v>
      </c>
      <c r="M226">
        <v>-0.51945587422088213</v>
      </c>
      <c r="N226">
        <v>-0.49646854446639532</v>
      </c>
      <c r="O226">
        <v>-1.1760975351949261</v>
      </c>
      <c r="P226">
        <v>-0.6842664515860275</v>
      </c>
      <c r="Q226">
        <v>2.0502660043747811</v>
      </c>
      <c r="R226">
        <v>-0.19118872328855141</v>
      </c>
      <c r="S226">
        <v>-0.30425696004268249</v>
      </c>
      <c r="T226">
        <v>0.71135437270346746</v>
      </c>
      <c r="U226">
        <v>0.54156621479339806</v>
      </c>
      <c r="V226">
        <v>-0.62273948707144677</v>
      </c>
      <c r="W226">
        <v>0.1738186939273495</v>
      </c>
      <c r="X226">
        <v>-1.0438817982072239</v>
      </c>
      <c r="Y226">
        <v>0.58662490108110554</v>
      </c>
      <c r="Z226">
        <v>1.1018494268572869</v>
      </c>
      <c r="AA226">
        <v>-0.3340522775807907</v>
      </c>
      <c r="AB226">
        <v>0.37745171674655081</v>
      </c>
      <c r="AC226">
        <v>1.383476844494798</v>
      </c>
      <c r="AD226">
        <v>-1.218690022553065</v>
      </c>
      <c r="AE226">
        <v>-1.517806508684713</v>
      </c>
      <c r="AF226">
        <f t="shared" si="3"/>
        <v>31</v>
      </c>
    </row>
    <row r="227" spans="1:32" x14ac:dyDescent="0.35">
      <c r="A227">
        <v>0.34912810969424329</v>
      </c>
      <c r="B227">
        <v>0.39449214984928271</v>
      </c>
      <c r="C227">
        <v>0.27603270883256648</v>
      </c>
      <c r="D227">
        <v>-1.3466828108237081</v>
      </c>
      <c r="E227">
        <v>0.85198956813418414</v>
      </c>
      <c r="F227">
        <v>-0.62822405469640563</v>
      </c>
      <c r="G227">
        <v>-1.68850874002875</v>
      </c>
      <c r="H227">
        <v>-1.4287328154281389</v>
      </c>
      <c r="I227">
        <v>-0.4398753579638835</v>
      </c>
      <c r="J227">
        <v>-0.1796512395765717</v>
      </c>
      <c r="K227">
        <v>1.152360056424341</v>
      </c>
      <c r="L227">
        <v>-0.36595921579732482</v>
      </c>
      <c r="M227">
        <v>-0.56119970010592746</v>
      </c>
      <c r="N227">
        <v>0.32468924679068462</v>
      </c>
      <c r="O227">
        <v>0.43971623396459192</v>
      </c>
      <c r="P227">
        <v>2.9302439338230601</v>
      </c>
      <c r="Q227">
        <v>-3.3695196152376823E-2</v>
      </c>
      <c r="R227">
        <v>1.9526515603438419</v>
      </c>
      <c r="S227">
        <v>0.70823048144106915</v>
      </c>
      <c r="T227">
        <v>-0.63129802164269355</v>
      </c>
      <c r="U227">
        <v>0.59225996016770399</v>
      </c>
      <c r="V227">
        <v>1.9196818493101449E-2</v>
      </c>
      <c r="W227">
        <v>0.54070525589940321</v>
      </c>
      <c r="X227">
        <v>-0.31149069178540378</v>
      </c>
      <c r="Y227">
        <v>-0.70229390669484504</v>
      </c>
      <c r="Z227">
        <v>-0.75767565550040017</v>
      </c>
      <c r="AA227">
        <v>-0.45587919834295398</v>
      </c>
      <c r="AB227">
        <v>-0.90420280576378609</v>
      </c>
      <c r="AC227">
        <v>-0.797498940979812</v>
      </c>
      <c r="AD227">
        <v>-0.98046867803570381</v>
      </c>
      <c r="AE227">
        <v>1.6230875224422019</v>
      </c>
      <c r="AF227">
        <f t="shared" si="3"/>
        <v>31</v>
      </c>
    </row>
    <row r="228" spans="1:32" x14ac:dyDescent="0.35">
      <c r="A228">
        <v>0.48115205647095449</v>
      </c>
      <c r="B228">
        <v>-0.4113576836422419</v>
      </c>
      <c r="C228">
        <v>-0.57285802956338827</v>
      </c>
      <c r="D228">
        <v>-0.60307079296318555</v>
      </c>
      <c r="E228">
        <v>2.257280145996829</v>
      </c>
      <c r="F228">
        <v>-0.66092039154683724</v>
      </c>
      <c r="G228">
        <v>-1.54125828420272</v>
      </c>
      <c r="H228">
        <v>-0.28250119290962888</v>
      </c>
      <c r="I228">
        <v>-0.96493671267649128</v>
      </c>
      <c r="J228">
        <v>-0.39763187618281259</v>
      </c>
      <c r="K228">
        <v>-3.8654820696649453E-2</v>
      </c>
      <c r="L228">
        <v>0.2863649210363225</v>
      </c>
      <c r="M228">
        <v>-2.528390088840006E-2</v>
      </c>
      <c r="N228">
        <v>1.555451547270829</v>
      </c>
      <c r="O228">
        <v>0.6447787551109655</v>
      </c>
      <c r="P228">
        <v>-0.83288696807594564</v>
      </c>
      <c r="Q228">
        <v>1.2435170708285479</v>
      </c>
      <c r="R228">
        <v>1.774090455112139</v>
      </c>
      <c r="S228">
        <v>-0.79074734385231293</v>
      </c>
      <c r="T228">
        <v>0.81282608492680453</v>
      </c>
      <c r="U228">
        <v>2.0832002499927622</v>
      </c>
      <c r="V228">
        <v>-0.46623287589222101</v>
      </c>
      <c r="W228">
        <v>-0.92913818309677754</v>
      </c>
      <c r="X228">
        <v>-0.39798998116799073</v>
      </c>
      <c r="Y228">
        <v>-0.89869693041600995</v>
      </c>
      <c r="Z228">
        <v>-0.92708642304595656</v>
      </c>
      <c r="AA228">
        <v>0.30178434397148768</v>
      </c>
      <c r="AB228">
        <v>-1.5626393411893551</v>
      </c>
      <c r="AC228">
        <v>-0.4835443769300139</v>
      </c>
      <c r="AD228">
        <v>0.27463130644896611</v>
      </c>
      <c r="AE228">
        <v>1.072311752806788</v>
      </c>
      <c r="AF228">
        <f t="shared" si="3"/>
        <v>31</v>
      </c>
    </row>
    <row r="229" spans="1:32" x14ac:dyDescent="0.35">
      <c r="A229">
        <v>-1.714117084287045</v>
      </c>
      <c r="B229">
        <v>-2.5848369084604032E-2</v>
      </c>
      <c r="C229">
        <v>0.68882257964796245</v>
      </c>
      <c r="D229">
        <v>-0.1752783204280261</v>
      </c>
      <c r="E229">
        <v>2.705158650958015</v>
      </c>
      <c r="F229">
        <v>-0.881936638383786</v>
      </c>
      <c r="G229">
        <v>-1.477493528319628</v>
      </c>
      <c r="H229">
        <v>0.35638509695649723</v>
      </c>
      <c r="I229">
        <v>-0.2093483977097215</v>
      </c>
      <c r="J229">
        <v>-0.13411400026902079</v>
      </c>
      <c r="K229">
        <v>-0.94372564273406756</v>
      </c>
      <c r="L229">
        <v>0.51196577479148431</v>
      </c>
      <c r="M229">
        <v>0.97139940042064099</v>
      </c>
      <c r="N229">
        <v>1.5098656364759271</v>
      </c>
      <c r="O229">
        <v>-0.47003637966245898</v>
      </c>
      <c r="P229">
        <v>-0.1799209503611722</v>
      </c>
      <c r="Q229">
        <v>0.75077714570442566</v>
      </c>
      <c r="R229">
        <v>0.27717490331851219</v>
      </c>
      <c r="S229">
        <v>-1.2747640049272631</v>
      </c>
      <c r="T229">
        <v>0.28376365028885048</v>
      </c>
      <c r="U229">
        <v>0.60469142711227164</v>
      </c>
      <c r="V229">
        <v>-0.58102676849039236</v>
      </c>
      <c r="W229">
        <v>-1.5924925225906881</v>
      </c>
      <c r="X229">
        <v>-4.94737953839645E-2</v>
      </c>
      <c r="Y229">
        <v>0.54148350322305228</v>
      </c>
      <c r="Z229">
        <v>0.67369448010123167</v>
      </c>
      <c r="AA229">
        <v>0.44648094117554188</v>
      </c>
      <c r="AB229">
        <v>-1.2607035557412649</v>
      </c>
      <c r="AC229">
        <v>-0.85579054944379096</v>
      </c>
      <c r="AD229">
        <v>2.1074964103685701</v>
      </c>
      <c r="AE229">
        <v>-0.71490266977976447</v>
      </c>
      <c r="AF229">
        <f t="shared" si="3"/>
        <v>31</v>
      </c>
    </row>
    <row r="230" spans="1:32" x14ac:dyDescent="0.35">
      <c r="A230">
        <v>-0.1067038397337437</v>
      </c>
      <c r="B230">
        <v>-1.1538139951603701</v>
      </c>
      <c r="C230">
        <v>0.82670889950425219</v>
      </c>
      <c r="D230">
        <v>-6.8536408059633694E-2</v>
      </c>
      <c r="E230">
        <v>1.198151301237353</v>
      </c>
      <c r="F230">
        <v>-0.57324410350228772</v>
      </c>
      <c r="G230">
        <v>-1.6187960030092241</v>
      </c>
      <c r="H230">
        <v>7.8487592346199314E-2</v>
      </c>
      <c r="I230">
        <v>-1.588104575862499</v>
      </c>
      <c r="J230">
        <v>-1.057638307972399</v>
      </c>
      <c r="K230">
        <v>1.3796385996751841</v>
      </c>
      <c r="L230">
        <v>-0.41485294275679702</v>
      </c>
      <c r="M230">
        <v>1.1711135977966221</v>
      </c>
      <c r="N230">
        <v>1.168823348592084</v>
      </c>
      <c r="O230">
        <v>0.25915056615964088</v>
      </c>
      <c r="P230">
        <v>0.83401531851942245</v>
      </c>
      <c r="Q230">
        <v>0.37827198122238032</v>
      </c>
      <c r="R230">
        <v>0.96733453100137567</v>
      </c>
      <c r="S230">
        <v>-1.0563763028990789</v>
      </c>
      <c r="T230">
        <v>1.6577395844694669</v>
      </c>
      <c r="U230">
        <v>1.7501075529494381</v>
      </c>
      <c r="V230">
        <v>-1.0582467203926491</v>
      </c>
      <c r="W230">
        <v>0.49722468627228478</v>
      </c>
      <c r="X230">
        <v>-1.5654420272864309</v>
      </c>
      <c r="Y230">
        <v>6.5937241047908143E-2</v>
      </c>
      <c r="Z230">
        <v>-0.91600288748917769</v>
      </c>
      <c r="AA230">
        <v>0.57732627305297779</v>
      </c>
      <c r="AB230">
        <v>-0.3892120669005637</v>
      </c>
      <c r="AC230">
        <v>-0.14407412729581459</v>
      </c>
      <c r="AD230">
        <v>-1.40230936488116</v>
      </c>
      <c r="AE230">
        <v>0.23341265384029489</v>
      </c>
      <c r="AF230">
        <f t="shared" si="3"/>
        <v>31</v>
      </c>
    </row>
    <row r="231" spans="1:32" x14ac:dyDescent="0.35">
      <c r="A231">
        <v>-0.98515273736329023</v>
      </c>
      <c r="B231">
        <v>-0.17248527275744249</v>
      </c>
      <c r="C231">
        <v>1.6450379191274931</v>
      </c>
      <c r="D231">
        <v>-1.179311724894853</v>
      </c>
      <c r="E231">
        <v>-1.074918538332037</v>
      </c>
      <c r="F231">
        <v>0.43188588582981918</v>
      </c>
      <c r="G231">
        <v>0.48831333459278631</v>
      </c>
      <c r="H231">
        <v>1.442683542307803</v>
      </c>
      <c r="I231">
        <v>1.5283127711018201</v>
      </c>
      <c r="J231">
        <v>-0.77101088531703577</v>
      </c>
      <c r="K231">
        <v>0.78174315018174523</v>
      </c>
      <c r="L231">
        <v>-1.0170853716193351</v>
      </c>
      <c r="M231">
        <v>-0.8733508364199325</v>
      </c>
      <c r="N231">
        <v>0.6790965570603662</v>
      </c>
      <c r="O231">
        <v>-0.42908355450181418</v>
      </c>
      <c r="P231">
        <v>-3.046832240359764E-2</v>
      </c>
      <c r="Q231">
        <v>-0.24291353746448741</v>
      </c>
      <c r="R231">
        <v>1.4171220075885931</v>
      </c>
      <c r="S231">
        <v>-1.9155817382943221</v>
      </c>
      <c r="T231">
        <v>-1.320803493804811</v>
      </c>
      <c r="U231">
        <v>0.5547229140009815</v>
      </c>
      <c r="V231">
        <v>0.38799569147050672</v>
      </c>
      <c r="W231">
        <v>-0.47104082368900491</v>
      </c>
      <c r="X231">
        <v>-0.30706495344865797</v>
      </c>
      <c r="Y231">
        <v>0.14169545109291731</v>
      </c>
      <c r="Z231">
        <v>0.59099452974895883</v>
      </c>
      <c r="AA231">
        <v>-0.44925258578077221</v>
      </c>
      <c r="AB231">
        <v>2.005635127623985</v>
      </c>
      <c r="AC231">
        <v>1.0953589657550229</v>
      </c>
      <c r="AD231">
        <v>-0.58286389390696314</v>
      </c>
      <c r="AE231">
        <v>-1.3684530560035451</v>
      </c>
      <c r="AF231">
        <f t="shared" si="3"/>
        <v>31</v>
      </c>
    </row>
    <row r="232" spans="1:32" x14ac:dyDescent="0.35">
      <c r="A232">
        <v>-0.67883769652398829</v>
      </c>
      <c r="B232">
        <v>0.15575065624048429</v>
      </c>
      <c r="C232">
        <v>1.6787319150258739</v>
      </c>
      <c r="D232">
        <v>-1.086261394815794</v>
      </c>
      <c r="E232">
        <v>-0.57429836365857845</v>
      </c>
      <c r="F232">
        <v>1.715588698917123</v>
      </c>
      <c r="G232">
        <v>1.419502066462216</v>
      </c>
      <c r="H232">
        <v>1.335882396761007</v>
      </c>
      <c r="I232">
        <v>6.7362169412721939E-2</v>
      </c>
      <c r="J232">
        <v>-1.324163156887058</v>
      </c>
      <c r="K232">
        <v>-0.53611995413754965</v>
      </c>
      <c r="L232">
        <v>-1.5690728108129131</v>
      </c>
      <c r="M232">
        <v>-1.0647236421604129</v>
      </c>
      <c r="N232">
        <v>-0.2332016929776107</v>
      </c>
      <c r="O232">
        <v>1.259813356636506E-2</v>
      </c>
      <c r="P232">
        <v>-0.29616921175566191</v>
      </c>
      <c r="Q232">
        <v>1.095151992737968</v>
      </c>
      <c r="R232">
        <v>0.25459933266996071</v>
      </c>
      <c r="S232">
        <v>-0.49914508256857532</v>
      </c>
      <c r="T232">
        <v>-0.68212455764698032</v>
      </c>
      <c r="U232">
        <v>0.88511660280973203</v>
      </c>
      <c r="V232">
        <v>-1.493763143576454</v>
      </c>
      <c r="W232">
        <v>-1.0141204768865919</v>
      </c>
      <c r="X232">
        <v>1.1223613220441879</v>
      </c>
      <c r="Y232">
        <v>0.31520612793282371</v>
      </c>
      <c r="Z232">
        <v>0.36093615916219551</v>
      </c>
      <c r="AA232">
        <v>-6.429104331103519E-2</v>
      </c>
      <c r="AB232">
        <v>0.89671188964332882</v>
      </c>
      <c r="AC232">
        <v>1.825695104800231</v>
      </c>
      <c r="AD232">
        <v>-1.6172980238340731</v>
      </c>
      <c r="AE232">
        <v>-0.23157187859768949</v>
      </c>
      <c r="AF232">
        <f t="shared" si="3"/>
        <v>31</v>
      </c>
    </row>
    <row r="233" spans="1:32" x14ac:dyDescent="0.35">
      <c r="A233">
        <v>0.21541699865931199</v>
      </c>
      <c r="B233">
        <v>-0.89233671938806391</v>
      </c>
      <c r="C233">
        <v>0.1443602299595354</v>
      </c>
      <c r="D233">
        <v>-1.374582457936496</v>
      </c>
      <c r="E233">
        <v>0.97498811263316998</v>
      </c>
      <c r="F233">
        <v>0.26228353440065849</v>
      </c>
      <c r="G233">
        <v>1.652816514044775</v>
      </c>
      <c r="H233">
        <v>-0.65356104747785582</v>
      </c>
      <c r="I233">
        <v>-0.85958034051485899</v>
      </c>
      <c r="J233">
        <v>-0.85748561326080819</v>
      </c>
      <c r="K233">
        <v>1.2968335063416061</v>
      </c>
      <c r="L233">
        <v>-0.74276765670706468</v>
      </c>
      <c r="M233">
        <v>6.2033083238036413E-2</v>
      </c>
      <c r="N233">
        <v>-0.98070392249452409</v>
      </c>
      <c r="O233">
        <v>1.4746963525141139</v>
      </c>
      <c r="P233">
        <v>1.0627897691480039</v>
      </c>
      <c r="Q233">
        <v>2.5564678379090711</v>
      </c>
      <c r="R233">
        <v>-0.31922069471744319</v>
      </c>
      <c r="S233">
        <v>-0.79645721623008414</v>
      </c>
      <c r="T233">
        <v>-0.71387008304781774</v>
      </c>
      <c r="U233">
        <v>-0.45965234970484842</v>
      </c>
      <c r="V233">
        <v>-1.591034466853301</v>
      </c>
      <c r="W233">
        <v>-0.8363801238338191</v>
      </c>
      <c r="X233">
        <v>0.8873678929405171</v>
      </c>
      <c r="Y233">
        <v>-0.14703688633415349</v>
      </c>
      <c r="Z233">
        <v>-0.22603323121797919</v>
      </c>
      <c r="AA233">
        <v>1.121516190933862</v>
      </c>
      <c r="AB233">
        <v>8.6455651184912913E-2</v>
      </c>
      <c r="AC233">
        <v>0.89885757439953828</v>
      </c>
      <c r="AD233">
        <v>-1.3374148605536771</v>
      </c>
      <c r="AE233">
        <v>7.9083904798181018E-2</v>
      </c>
      <c r="AF233">
        <f t="shared" si="3"/>
        <v>31</v>
      </c>
    </row>
    <row r="234" spans="1:32" x14ac:dyDescent="0.35">
      <c r="A234">
        <v>6.6796052357463248E-2</v>
      </c>
      <c r="B234">
        <v>-0.37858659674618877</v>
      </c>
      <c r="C234">
        <v>-0.45210292132095242</v>
      </c>
      <c r="D234">
        <v>-1.244970784273139</v>
      </c>
      <c r="E234">
        <v>0.61907735444459355</v>
      </c>
      <c r="F234">
        <v>-0.51772977450621938</v>
      </c>
      <c r="G234">
        <v>2.7791099249101752</v>
      </c>
      <c r="H234">
        <v>-0.44952751147042591</v>
      </c>
      <c r="I234">
        <v>-0.51487114802870604</v>
      </c>
      <c r="J234">
        <v>-0.20908877305616691</v>
      </c>
      <c r="K234">
        <v>-1.1156925942183411</v>
      </c>
      <c r="L234">
        <v>-0.38563258626312558</v>
      </c>
      <c r="M234">
        <v>-0.37704469039248267</v>
      </c>
      <c r="N234">
        <v>0.30343473640976087</v>
      </c>
      <c r="O234">
        <v>-0.54089422787933106</v>
      </c>
      <c r="P234">
        <v>1.544281529043698</v>
      </c>
      <c r="Q234">
        <v>2.368111984827427</v>
      </c>
      <c r="R234">
        <v>-1.144426369583067</v>
      </c>
      <c r="S234">
        <v>0.46647305844468401</v>
      </c>
      <c r="T234">
        <v>-0.33413726612515338</v>
      </c>
      <c r="U234">
        <v>-0.26026290793204221</v>
      </c>
      <c r="V234">
        <v>0.72880126388031918</v>
      </c>
      <c r="W234">
        <v>-0.52218841651754211</v>
      </c>
      <c r="X234">
        <v>0.25580984880215057</v>
      </c>
      <c r="Y234">
        <v>1.2603053801467581</v>
      </c>
      <c r="Z234">
        <v>1.1432639430810081</v>
      </c>
      <c r="AA234">
        <v>-0.85555864875467047</v>
      </c>
      <c r="AB234">
        <v>7.2068681859788888E-2</v>
      </c>
      <c r="AC234">
        <v>0.41804798296576462</v>
      </c>
      <c r="AD234">
        <v>-1.596869723491815</v>
      </c>
      <c r="AE234">
        <v>-1.1562566278650031</v>
      </c>
      <c r="AF234">
        <f t="shared" si="3"/>
        <v>31</v>
      </c>
    </row>
    <row r="235" spans="1:32" x14ac:dyDescent="0.35">
      <c r="A235">
        <v>-0.68914405924713107</v>
      </c>
      <c r="B235">
        <v>-0.41602824223979218</v>
      </c>
      <c r="C235">
        <v>-0.67923542536929404</v>
      </c>
      <c r="D235">
        <v>0.55735753956711509</v>
      </c>
      <c r="E235">
        <v>1.867602328036855</v>
      </c>
      <c r="F235">
        <v>-0.76501912924964333</v>
      </c>
      <c r="G235">
        <v>0.94885405463365424</v>
      </c>
      <c r="H235">
        <v>-0.63439602538330486</v>
      </c>
      <c r="I235">
        <v>-0.61424052184606348</v>
      </c>
      <c r="J235">
        <v>-0.2802808040078778</v>
      </c>
      <c r="K235">
        <v>-0.76898282446732391</v>
      </c>
      <c r="L235">
        <v>0.14537394193916631</v>
      </c>
      <c r="M235">
        <v>-1.1353023962741009</v>
      </c>
      <c r="N235">
        <v>1.2184643974386269</v>
      </c>
      <c r="O235">
        <v>-0.83428872006924992</v>
      </c>
      <c r="P235">
        <v>2.5611132479309289</v>
      </c>
      <c r="Q235">
        <v>2.330314927419884</v>
      </c>
      <c r="R235">
        <v>-0.96438936662626618</v>
      </c>
      <c r="S235">
        <v>0.56013480986395248</v>
      </c>
      <c r="T235">
        <v>-0.6555330347249867</v>
      </c>
      <c r="U235">
        <v>-0.63476097855186675</v>
      </c>
      <c r="V235">
        <v>-0.57886756775680148</v>
      </c>
      <c r="W235">
        <v>-0.64621443417539914</v>
      </c>
      <c r="X235">
        <v>-0.28720091295804501</v>
      </c>
      <c r="Y235">
        <v>1.193110897512967</v>
      </c>
      <c r="Z235">
        <v>0.32230642053695691</v>
      </c>
      <c r="AA235">
        <v>0.50431618783732635</v>
      </c>
      <c r="AB235">
        <v>-0.78267465760975408</v>
      </c>
      <c r="AC235">
        <v>0.42159760107628907</v>
      </c>
      <c r="AD235">
        <v>-1.315891223794128</v>
      </c>
      <c r="AE235">
        <v>-1.867557628397289E-2</v>
      </c>
      <c r="AF235">
        <f t="shared" si="3"/>
        <v>31</v>
      </c>
    </row>
    <row r="236" spans="1:32" x14ac:dyDescent="0.35">
      <c r="A236">
        <v>-1.067365857049664</v>
      </c>
      <c r="B236">
        <v>-0.63774493912767383</v>
      </c>
      <c r="C236">
        <v>-0.91698393172795367</v>
      </c>
      <c r="D236">
        <v>2.3501184818668799</v>
      </c>
      <c r="E236">
        <v>-0.19532301433142671</v>
      </c>
      <c r="F236">
        <v>0.23964721865115141</v>
      </c>
      <c r="G236">
        <v>0.76840031864854574</v>
      </c>
      <c r="H236">
        <v>0.21377978904762879</v>
      </c>
      <c r="I236">
        <v>-0.45575736223013408</v>
      </c>
      <c r="J236">
        <v>-0.69000875148365703</v>
      </c>
      <c r="K236">
        <v>-1.1049806447717669</v>
      </c>
      <c r="L236">
        <v>1.137398853645156</v>
      </c>
      <c r="M236">
        <v>-0.98493460692166901</v>
      </c>
      <c r="N236">
        <v>-0.2686923249219777</v>
      </c>
      <c r="O236">
        <v>-0.31941752813206409</v>
      </c>
      <c r="P236">
        <v>1.3648115800762011</v>
      </c>
      <c r="Q236">
        <v>1.2686597373741491</v>
      </c>
      <c r="R236">
        <v>-0.36510564140822732</v>
      </c>
      <c r="S236">
        <v>1.047996951618078</v>
      </c>
      <c r="T236">
        <v>-1.081837828877994</v>
      </c>
      <c r="U236">
        <v>1.7058490012068761</v>
      </c>
      <c r="V236">
        <v>-0.7174508153173037</v>
      </c>
      <c r="W236">
        <v>0.1243244161153654</v>
      </c>
      <c r="X236">
        <v>0.7515797907363897</v>
      </c>
      <c r="Y236">
        <v>0.29895957734050788</v>
      </c>
      <c r="Z236">
        <v>-5.3610451591776298E-2</v>
      </c>
      <c r="AA236">
        <v>0.2022721018656104</v>
      </c>
      <c r="AB236">
        <v>-0.8720021722998933</v>
      </c>
      <c r="AC236">
        <v>0.93808669731560645</v>
      </c>
      <c r="AD236">
        <v>-2.9384938194355219</v>
      </c>
      <c r="AE236">
        <v>-0.53481267520457065</v>
      </c>
      <c r="AF236">
        <f t="shared" si="3"/>
        <v>31</v>
      </c>
    </row>
    <row r="237" spans="1:32" x14ac:dyDescent="0.35">
      <c r="A237">
        <v>-0.31843514671774098</v>
      </c>
      <c r="B237">
        <v>0.22276060269178691</v>
      </c>
      <c r="C237">
        <v>-0.59481643316432975</v>
      </c>
      <c r="D237">
        <v>1.241750905516861</v>
      </c>
      <c r="E237">
        <v>-0.16767681111751179</v>
      </c>
      <c r="F237">
        <v>-0.91181620085389681</v>
      </c>
      <c r="G237">
        <v>-0.59629378407782785</v>
      </c>
      <c r="H237">
        <v>0.28770490738207199</v>
      </c>
      <c r="I237">
        <v>-1.3313474663785589</v>
      </c>
      <c r="J237">
        <v>-1.209816842875822</v>
      </c>
      <c r="K237">
        <v>-0.55956488921823788</v>
      </c>
      <c r="L237">
        <v>1.180040595905099</v>
      </c>
      <c r="M237">
        <v>-0.43303077082708769</v>
      </c>
      <c r="N237">
        <v>-0.55405568063204746</v>
      </c>
      <c r="O237">
        <v>3.4682729725357602</v>
      </c>
      <c r="P237">
        <v>1.025066736960349</v>
      </c>
      <c r="Q237">
        <v>0.79353342205601951</v>
      </c>
      <c r="R237">
        <v>-0.85648333690851119</v>
      </c>
      <c r="S237">
        <v>0.5848025807753231</v>
      </c>
      <c r="T237">
        <v>-0.37641002565083609</v>
      </c>
      <c r="U237">
        <v>0.2007042992437825</v>
      </c>
      <c r="V237">
        <v>4.7984280203948668E-2</v>
      </c>
      <c r="W237">
        <v>1.2469940008184539</v>
      </c>
      <c r="X237">
        <v>-3.1041863893746888E-2</v>
      </c>
      <c r="Y237">
        <v>-1.254298558143661</v>
      </c>
      <c r="Z237">
        <v>1.3569185960783869</v>
      </c>
      <c r="AA237">
        <v>-0.53651774463414093</v>
      </c>
      <c r="AB237">
        <v>-2.3625611511688221E-2</v>
      </c>
      <c r="AC237">
        <v>4.2306422539534587E-2</v>
      </c>
      <c r="AD237">
        <v>-1.1957327488600309</v>
      </c>
      <c r="AE237">
        <v>-0.74790301603692144</v>
      </c>
      <c r="AF237">
        <f t="shared" si="3"/>
        <v>31</v>
      </c>
    </row>
    <row r="238" spans="1:32" x14ac:dyDescent="0.35">
      <c r="A238">
        <v>-0.52848529640449748</v>
      </c>
      <c r="B238">
        <v>0.24096868107760441</v>
      </c>
      <c r="C238">
        <v>-0.71038825473331235</v>
      </c>
      <c r="D238">
        <v>1.3270286601299699</v>
      </c>
      <c r="E238">
        <v>-7.4100820131698636E-2</v>
      </c>
      <c r="F238">
        <v>-1.0052670397008869</v>
      </c>
      <c r="G238">
        <v>-0.29395966550282349</v>
      </c>
      <c r="H238">
        <v>0.23074282435655399</v>
      </c>
      <c r="I238">
        <v>-0.31956408553277282</v>
      </c>
      <c r="J238">
        <v>-1.501986028677053</v>
      </c>
      <c r="K238">
        <v>-1.675407550767408</v>
      </c>
      <c r="L238">
        <v>1.524970207652981</v>
      </c>
      <c r="M238">
        <v>-1.3569512193443669</v>
      </c>
      <c r="N238">
        <v>0.91229392706475654</v>
      </c>
      <c r="O238">
        <v>2.3407246045414909</v>
      </c>
      <c r="P238">
        <v>1.6980479760255109</v>
      </c>
      <c r="Q238">
        <v>0.50842763622540788</v>
      </c>
      <c r="R238">
        <v>0.43979083356186632</v>
      </c>
      <c r="S238">
        <v>1.3558373365656</v>
      </c>
      <c r="T238">
        <v>-0.23757845585295709</v>
      </c>
      <c r="U238">
        <v>-0.72988979347550076</v>
      </c>
      <c r="V238">
        <v>0.52056479589109261</v>
      </c>
      <c r="W238">
        <v>0.30573142970705708</v>
      </c>
      <c r="X238">
        <v>3.5693210577273753E-2</v>
      </c>
      <c r="Y238">
        <v>-0.93279187584945567</v>
      </c>
      <c r="Z238">
        <v>-0.51821688927498843</v>
      </c>
      <c r="AA238">
        <v>0.75284739009012891</v>
      </c>
      <c r="AB238">
        <v>-1.393402007806265</v>
      </c>
      <c r="AC238">
        <v>0.1226152983997759</v>
      </c>
      <c r="AD238">
        <v>-0.16823131880135819</v>
      </c>
      <c r="AE238">
        <v>-1.053773521183575</v>
      </c>
      <c r="AF238">
        <f t="shared" si="3"/>
        <v>31</v>
      </c>
    </row>
    <row r="239" spans="1:32" x14ac:dyDescent="0.35">
      <c r="A239">
        <v>8.3176272115712963E-2</v>
      </c>
      <c r="B239">
        <v>-0.24242875917904161</v>
      </c>
      <c r="C239">
        <v>0.78905070475727956</v>
      </c>
      <c r="D239">
        <v>-0.19787632365912489</v>
      </c>
      <c r="E239">
        <v>-0.73438636502186938</v>
      </c>
      <c r="F239">
        <v>-0.51550836734829109</v>
      </c>
      <c r="G239">
        <v>1.1456697418059201</v>
      </c>
      <c r="H239">
        <v>0.32378334064253111</v>
      </c>
      <c r="I239">
        <v>-0.73280858772356661</v>
      </c>
      <c r="J239">
        <v>-1.345720387976588</v>
      </c>
      <c r="K239">
        <v>-1.304326757360065</v>
      </c>
      <c r="L239">
        <v>2.743344678445105</v>
      </c>
      <c r="M239">
        <v>-1.397010621699299</v>
      </c>
      <c r="N239">
        <v>2.4533936676161781</v>
      </c>
      <c r="O239">
        <v>-0.2762465336203288</v>
      </c>
      <c r="P239">
        <v>-0.20998751906906479</v>
      </c>
      <c r="Q239">
        <v>-9.9705456525298566E-2</v>
      </c>
      <c r="R239">
        <v>0.4025403978316423</v>
      </c>
      <c r="S239">
        <v>0.55345584996324693</v>
      </c>
      <c r="T239">
        <v>0.41208394901778811</v>
      </c>
      <c r="U239">
        <v>0.34835676504067042</v>
      </c>
      <c r="V239">
        <v>-1.112614897609199</v>
      </c>
      <c r="W239">
        <v>-0.13947228139066581</v>
      </c>
      <c r="X239">
        <v>-0.47098691054546371</v>
      </c>
      <c r="Y239">
        <v>-0.55854693301410985</v>
      </c>
      <c r="Z239">
        <v>-1.1376996818924849</v>
      </c>
      <c r="AA239">
        <v>-0.30144216208944569</v>
      </c>
      <c r="AB239">
        <v>-1.0348734969707829</v>
      </c>
      <c r="AC239">
        <v>0.56881050404620237</v>
      </c>
      <c r="AD239">
        <v>1.556992908834347</v>
      </c>
      <c r="AE239">
        <v>0.44908689445651762</v>
      </c>
      <c r="AF239">
        <f t="shared" si="3"/>
        <v>31</v>
      </c>
    </row>
    <row r="240" spans="1:32" x14ac:dyDescent="0.35">
      <c r="A240">
        <v>0.89883854604887314</v>
      </c>
      <c r="B240">
        <v>0.22059938335276569</v>
      </c>
      <c r="C240">
        <v>0.35873300703393302</v>
      </c>
      <c r="D240">
        <v>-1.650278707092077</v>
      </c>
      <c r="E240">
        <v>-1.365936466032136</v>
      </c>
      <c r="F240">
        <v>-0.76506081898841616</v>
      </c>
      <c r="G240">
        <v>1.231684690021398</v>
      </c>
      <c r="H240">
        <v>0.80905949633500007</v>
      </c>
      <c r="I240">
        <v>-0.68372691019436893</v>
      </c>
      <c r="J240">
        <v>-1.0356815472261811</v>
      </c>
      <c r="K240">
        <v>0.26837759820124518</v>
      </c>
      <c r="L240">
        <v>1.735125349511061</v>
      </c>
      <c r="M240">
        <v>-1.1470075930427619</v>
      </c>
      <c r="N240">
        <v>0.51590561638173205</v>
      </c>
      <c r="O240">
        <v>0.67035992648588705</v>
      </c>
      <c r="P240">
        <v>-0.76282206504060468</v>
      </c>
      <c r="Q240">
        <v>0.94962007440959384</v>
      </c>
      <c r="R240">
        <v>-0.34175551528613579</v>
      </c>
      <c r="S240">
        <v>0.15000082744661139</v>
      </c>
      <c r="T240">
        <v>2.4643028641414699</v>
      </c>
      <c r="U240">
        <v>-1.0034735691089129</v>
      </c>
      <c r="V240">
        <v>0.63538583507894464</v>
      </c>
      <c r="W240">
        <v>-5.7405776212012483E-2</v>
      </c>
      <c r="X240">
        <v>0.46889375343623441</v>
      </c>
      <c r="Y240">
        <v>-0.41242052771206522</v>
      </c>
      <c r="Z240">
        <v>-1.2338757313798081</v>
      </c>
      <c r="AA240">
        <v>-0.33238324514872641</v>
      </c>
      <c r="AB240">
        <v>-1.57929904661537</v>
      </c>
      <c r="AC240">
        <v>-0.69352835800472867</v>
      </c>
      <c r="AD240">
        <v>0.32791682705250091</v>
      </c>
      <c r="AE240">
        <v>1.3005527539094459</v>
      </c>
      <c r="AF240">
        <f t="shared" si="3"/>
        <v>31</v>
      </c>
    </row>
    <row r="241" spans="1:32" x14ac:dyDescent="0.35">
      <c r="A241">
        <v>0.57606297449391242</v>
      </c>
      <c r="B241">
        <v>-0.31640159981865712</v>
      </c>
      <c r="C241">
        <v>-0.45959148350351509</v>
      </c>
      <c r="D241">
        <v>-0.89515019856879563</v>
      </c>
      <c r="E241">
        <v>-1.1991673119227491</v>
      </c>
      <c r="F241">
        <v>-0.4967766212574023</v>
      </c>
      <c r="G241">
        <v>2.0961253157932802</v>
      </c>
      <c r="H241">
        <v>1.469023332509483</v>
      </c>
      <c r="I241">
        <v>-0.5310461457322434</v>
      </c>
      <c r="J241">
        <v>-0.44214300850947458</v>
      </c>
      <c r="K241">
        <v>0.27202788669823141</v>
      </c>
      <c r="L241">
        <v>1.590984070484297</v>
      </c>
      <c r="M241">
        <v>-0.2445142458680411</v>
      </c>
      <c r="N241">
        <v>-1.5857428107498519</v>
      </c>
      <c r="O241">
        <v>0.32278011552243729</v>
      </c>
      <c r="P241">
        <v>-0.73775323441340623</v>
      </c>
      <c r="Q241">
        <v>2.1991523355660338</v>
      </c>
      <c r="R241">
        <v>-0.50059819886465873</v>
      </c>
      <c r="S241">
        <v>0.49139190718723758</v>
      </c>
      <c r="T241">
        <v>0.34814638554518401</v>
      </c>
      <c r="U241">
        <v>-0.91654242177979661</v>
      </c>
      <c r="V241">
        <v>-1.444364997213164</v>
      </c>
      <c r="W241">
        <v>2.0921865636047459E-2</v>
      </c>
      <c r="X241">
        <v>-0.37911493580120648</v>
      </c>
      <c r="Y241">
        <v>0.87361337756813973</v>
      </c>
      <c r="Z241">
        <v>-0.84976180656813627</v>
      </c>
      <c r="AA241">
        <v>0.82244026547792204</v>
      </c>
      <c r="AB241">
        <v>-1.0393440160732359</v>
      </c>
      <c r="AC241">
        <v>0.82513237170737908</v>
      </c>
      <c r="AD241">
        <v>-0.93178473179886612</v>
      </c>
      <c r="AE241">
        <v>1.059939734132219</v>
      </c>
      <c r="AF241">
        <f t="shared" si="3"/>
        <v>31</v>
      </c>
    </row>
    <row r="242" spans="1:32" x14ac:dyDescent="0.35">
      <c r="A242">
        <v>1.4714488907225729</v>
      </c>
      <c r="B242">
        <v>-0.54884691731354673</v>
      </c>
      <c r="C242">
        <v>-0.22779444579522559</v>
      </c>
      <c r="D242">
        <v>-1.0697268254744889</v>
      </c>
      <c r="E242">
        <v>1.452345223186946</v>
      </c>
      <c r="F242">
        <v>-0.12218219925498019</v>
      </c>
      <c r="G242">
        <v>-1.6430543753555931</v>
      </c>
      <c r="H242">
        <v>-4.2857632527071407E-2</v>
      </c>
      <c r="I242">
        <v>-0.84823605235392097</v>
      </c>
      <c r="J242">
        <v>-0.4297920645070184</v>
      </c>
      <c r="K242">
        <v>-0.50829744354431428</v>
      </c>
      <c r="L242">
        <v>-0.30396238559676619</v>
      </c>
      <c r="M242">
        <v>-0.56165234303863931</v>
      </c>
      <c r="N242">
        <v>1.6609197657015331</v>
      </c>
      <c r="O242">
        <v>0.26357863713823487</v>
      </c>
      <c r="P242">
        <v>-0.10392673685239109</v>
      </c>
      <c r="Q242">
        <v>1.6082074775267401</v>
      </c>
      <c r="R242">
        <v>1.822592330528088</v>
      </c>
      <c r="S242">
        <v>-1.2061635991065749</v>
      </c>
      <c r="T242">
        <v>1.630718523914038</v>
      </c>
      <c r="U242">
        <v>1.056643857595521</v>
      </c>
      <c r="V242">
        <v>-0.54785443600257688</v>
      </c>
      <c r="W242">
        <v>-1.0147221870699381</v>
      </c>
      <c r="X242">
        <v>-0.54927721682939656</v>
      </c>
      <c r="Y242">
        <v>-8.3496725154815182E-2</v>
      </c>
      <c r="Z242">
        <v>-0.32553109053850171</v>
      </c>
      <c r="AA242">
        <v>0.53806487302632999</v>
      </c>
      <c r="AB242">
        <v>-1.667365459270034</v>
      </c>
      <c r="AC242">
        <v>0.68662263256390543</v>
      </c>
      <c r="AD242">
        <v>-1.0479740748256301</v>
      </c>
      <c r="AE242">
        <v>0.50446723603199894</v>
      </c>
      <c r="AF242">
        <f t="shared" si="3"/>
        <v>31</v>
      </c>
    </row>
    <row r="243" spans="1:32" x14ac:dyDescent="0.35">
      <c r="A243">
        <v>-8.4294121305465833E-2</v>
      </c>
      <c r="B243">
        <v>0.16893511461973121</v>
      </c>
      <c r="C243">
        <v>-0.77461515350706345</v>
      </c>
      <c r="D243">
        <v>-1.245726568641818</v>
      </c>
      <c r="E243">
        <v>1.3588307321276201</v>
      </c>
      <c r="F243">
        <v>-1.0505426083998179</v>
      </c>
      <c r="G243">
        <v>-0.69896829831469831</v>
      </c>
      <c r="H243">
        <v>0.28803689209925548</v>
      </c>
      <c r="I243">
        <v>0.53264571852130815</v>
      </c>
      <c r="J243">
        <v>-0.98156501885992997</v>
      </c>
      <c r="K243">
        <v>-1.4366181986141731</v>
      </c>
      <c r="L243">
        <v>0.72380002637427643</v>
      </c>
      <c r="M243">
        <v>1.837162148467294</v>
      </c>
      <c r="N243">
        <v>1.5329557260236271</v>
      </c>
      <c r="O243">
        <v>0.58131504473611073</v>
      </c>
      <c r="P243">
        <v>-0.18801901607646171</v>
      </c>
      <c r="Q243">
        <v>1.4031645144250811</v>
      </c>
      <c r="R243">
        <v>1.7020271770589781</v>
      </c>
      <c r="S243">
        <v>-1.551678601167934</v>
      </c>
      <c r="T243">
        <v>2.5188153404963491E-2</v>
      </c>
      <c r="U243">
        <v>1.901157192642923E-2</v>
      </c>
      <c r="V243">
        <v>0.1849087578755923</v>
      </c>
      <c r="W243">
        <v>-1.3449980948313309</v>
      </c>
      <c r="X243">
        <v>0.14683543829874771</v>
      </c>
      <c r="Y243">
        <v>0.30812574870208043</v>
      </c>
      <c r="Z243">
        <v>-0.62620600554051553</v>
      </c>
      <c r="AA243">
        <v>-0.22302614087488751</v>
      </c>
      <c r="AB243">
        <v>-1.464093719308504</v>
      </c>
      <c r="AC243">
        <v>-1.0180206733179651</v>
      </c>
      <c r="AD243">
        <v>1.510462560426894</v>
      </c>
      <c r="AE243">
        <v>0.32711058589287201</v>
      </c>
      <c r="AF243">
        <f t="shared" si="3"/>
        <v>31</v>
      </c>
    </row>
    <row r="244" spans="1:32" x14ac:dyDescent="0.35">
      <c r="A244">
        <v>0.1854079018614927</v>
      </c>
      <c r="B244">
        <v>-0.28822566424458712</v>
      </c>
      <c r="C244">
        <v>2.8671622905913599</v>
      </c>
      <c r="D244">
        <v>-1.1452152758157721</v>
      </c>
      <c r="E244">
        <v>9.9594951962333797E-2</v>
      </c>
      <c r="F244">
        <v>0.48957125092564058</v>
      </c>
      <c r="G244">
        <v>-0.24089764034139971</v>
      </c>
      <c r="H244">
        <v>-0.95971091428548116</v>
      </c>
      <c r="I244">
        <v>-6.6623897682053262E-2</v>
      </c>
      <c r="J244">
        <v>-0.2230489185635682</v>
      </c>
      <c r="K244">
        <v>1.121606740677584</v>
      </c>
      <c r="L244">
        <v>-4.5342608146567598E-2</v>
      </c>
      <c r="M244">
        <v>0.20227469499184131</v>
      </c>
      <c r="N244">
        <v>-0.30219723528380271</v>
      </c>
      <c r="O244">
        <v>-0.5444160517372898</v>
      </c>
      <c r="P244">
        <v>-1.0483069342051881</v>
      </c>
      <c r="Q244">
        <v>0.1471983347911939</v>
      </c>
      <c r="R244">
        <v>0.51170024017628368</v>
      </c>
      <c r="S244">
        <v>-1.430469155594859</v>
      </c>
      <c r="T244">
        <v>-1.300055126953322</v>
      </c>
      <c r="U244">
        <v>-1.367342808998268</v>
      </c>
      <c r="V244">
        <v>1.37830357627692</v>
      </c>
      <c r="W244">
        <v>0.36383090622054831</v>
      </c>
      <c r="X244">
        <v>-1.4056144678913769</v>
      </c>
      <c r="Y244">
        <v>0.65912335695518565</v>
      </c>
      <c r="Z244">
        <v>0.81652581885996744</v>
      </c>
      <c r="AA244">
        <v>-1.3418896784317551</v>
      </c>
      <c r="AB244">
        <v>1.694448439548403</v>
      </c>
      <c r="AC244">
        <v>1.1259656699937159</v>
      </c>
      <c r="AD244">
        <v>0.46136562206300102</v>
      </c>
      <c r="AE244">
        <v>-0.40144623400609658</v>
      </c>
      <c r="AF244">
        <f t="shared" si="3"/>
        <v>31</v>
      </c>
    </row>
    <row r="245" spans="1:32" x14ac:dyDescent="0.35">
      <c r="A245">
        <v>1.3277244051213939</v>
      </c>
      <c r="B245">
        <v>-0.25742405431797211</v>
      </c>
      <c r="C245">
        <v>2.2014993650178338</v>
      </c>
      <c r="D245">
        <v>-1.480513612300415</v>
      </c>
      <c r="E245">
        <v>0.26156460151116162</v>
      </c>
      <c r="F245">
        <v>0.25747112266757949</v>
      </c>
      <c r="G245">
        <v>1.257978421456768</v>
      </c>
      <c r="H245">
        <v>0.22031734701163039</v>
      </c>
      <c r="I245">
        <v>0.65622413694765291</v>
      </c>
      <c r="J245">
        <v>-0.69672037186663816</v>
      </c>
      <c r="K245">
        <v>0.1067670731608393</v>
      </c>
      <c r="L245">
        <v>-1.5053096397706149</v>
      </c>
      <c r="M245">
        <v>-0.58020087000727383</v>
      </c>
      <c r="N245">
        <v>-0.56649630396653794</v>
      </c>
      <c r="O245">
        <v>-0.67956764116559265</v>
      </c>
      <c r="P245">
        <v>-0.28606963534186319</v>
      </c>
      <c r="Q245">
        <v>-0.18379835701281541</v>
      </c>
      <c r="R245">
        <v>0.54519103977486316</v>
      </c>
      <c r="S245">
        <v>-1.5869704290122399</v>
      </c>
      <c r="T245">
        <v>-1.4511516591664531</v>
      </c>
      <c r="U245">
        <v>0.32607079455778759</v>
      </c>
      <c r="V245">
        <v>-1.0171308131138099</v>
      </c>
      <c r="W245">
        <v>-0.56496951337186629</v>
      </c>
      <c r="X245">
        <v>-1.0432234316693449</v>
      </c>
      <c r="Y245">
        <v>0.15819229944447899</v>
      </c>
      <c r="Z245">
        <v>-0.34480666063918952</v>
      </c>
      <c r="AA245">
        <v>0.75967696236891002</v>
      </c>
      <c r="AB245">
        <v>0.99119157836184535</v>
      </c>
      <c r="AC245">
        <v>2.0302539613060002</v>
      </c>
      <c r="AD245">
        <v>1.57836670469842</v>
      </c>
      <c r="AE245">
        <v>-0.42169426864958431</v>
      </c>
      <c r="AF245">
        <f t="shared" si="3"/>
        <v>31</v>
      </c>
    </row>
    <row r="246" spans="1:32" x14ac:dyDescent="0.35">
      <c r="A246">
        <v>-1.5795187213424891E-2</v>
      </c>
      <c r="B246">
        <v>-0.33456227736746902</v>
      </c>
      <c r="C246">
        <v>1.3564206834128869</v>
      </c>
      <c r="D246">
        <v>-1.308769762265612</v>
      </c>
      <c r="E246">
        <v>-9.0281013651631201E-2</v>
      </c>
      <c r="F246">
        <v>1.161731662936617</v>
      </c>
      <c r="G246">
        <v>0.85712348185082121</v>
      </c>
      <c r="H246">
        <v>2.1372327813494878</v>
      </c>
      <c r="I246">
        <v>-0.78754377953484034</v>
      </c>
      <c r="J246">
        <v>-0.34172695481393872</v>
      </c>
      <c r="K246">
        <v>-0.27562870385870059</v>
      </c>
      <c r="L246">
        <v>-1.0775018897455459</v>
      </c>
      <c r="M246">
        <v>-1.523729167066042</v>
      </c>
      <c r="N246">
        <v>-0.31444723927317891</v>
      </c>
      <c r="O246">
        <v>1.3592317660876769</v>
      </c>
      <c r="P246">
        <v>-0.59194712159335006</v>
      </c>
      <c r="Q246">
        <v>1.183941698329807</v>
      </c>
      <c r="R246">
        <v>-0.29821835268088831</v>
      </c>
      <c r="S246">
        <v>-1.0611907496650701</v>
      </c>
      <c r="T246">
        <v>-0.5224586773481591</v>
      </c>
      <c r="U246">
        <v>-0.64014750085422012</v>
      </c>
      <c r="V246">
        <v>-0.77521251367898469</v>
      </c>
      <c r="W246">
        <v>-1.676047130266173</v>
      </c>
      <c r="X246">
        <v>0.64016774858723835</v>
      </c>
      <c r="Y246">
        <v>0.33306663654588298</v>
      </c>
      <c r="Z246">
        <v>0.1392430424316787</v>
      </c>
      <c r="AA246">
        <v>1.318101749699214</v>
      </c>
      <c r="AB246">
        <v>0.28196506218335982</v>
      </c>
      <c r="AC246">
        <v>2.07018259675454</v>
      </c>
      <c r="AD246">
        <v>-0.70875609782753013</v>
      </c>
      <c r="AE246">
        <v>-0.47515515184560703</v>
      </c>
      <c r="AF246">
        <f t="shared" si="3"/>
        <v>31</v>
      </c>
    </row>
    <row r="247" spans="1:32" x14ac:dyDescent="0.35">
      <c r="A247">
        <v>2.386898588163342</v>
      </c>
      <c r="B247">
        <v>-0.1059593977126877</v>
      </c>
      <c r="C247">
        <v>-0.21007137886618751</v>
      </c>
      <c r="D247">
        <v>-0.96738475023883352</v>
      </c>
      <c r="E247">
        <v>0.31405920702752321</v>
      </c>
      <c r="F247">
        <v>0.39603057426917088</v>
      </c>
      <c r="G247">
        <v>-0.18725451610349469</v>
      </c>
      <c r="H247">
        <v>-0.99167165200590957</v>
      </c>
      <c r="I247">
        <v>-1.04044968306176</v>
      </c>
      <c r="J247">
        <v>-0.55336163301277719</v>
      </c>
      <c r="K247">
        <v>1.363585627264992</v>
      </c>
      <c r="L247">
        <v>-0.15222403720313971</v>
      </c>
      <c r="M247">
        <v>-0.66279091728016792</v>
      </c>
      <c r="N247">
        <v>-1.374141246436303</v>
      </c>
      <c r="O247">
        <v>0.60877628847207721</v>
      </c>
      <c r="P247">
        <v>1.5460506745627769</v>
      </c>
      <c r="Q247">
        <v>1.0520395406431911</v>
      </c>
      <c r="R247">
        <v>-0.77499915143120068</v>
      </c>
      <c r="S247">
        <v>-1.2545770063170461</v>
      </c>
      <c r="T247">
        <v>-0.3382339809122597</v>
      </c>
      <c r="U247">
        <v>-0.6836559942758228</v>
      </c>
      <c r="V247">
        <v>-1.07908234559362</v>
      </c>
      <c r="W247">
        <v>1.2435819744336001</v>
      </c>
      <c r="X247">
        <v>0.27293844546928347</v>
      </c>
      <c r="Y247">
        <v>-0.51789393750132007</v>
      </c>
      <c r="Z247">
        <v>-0.1422231330101964</v>
      </c>
      <c r="AA247">
        <v>0.51600495546187819</v>
      </c>
      <c r="AB247">
        <v>1.5805095704575489</v>
      </c>
      <c r="AC247">
        <v>1.5505033383474109</v>
      </c>
      <c r="AD247">
        <v>-1.5921023326694099</v>
      </c>
      <c r="AE247">
        <v>-0.20210833978936851</v>
      </c>
      <c r="AF247">
        <f t="shared" si="3"/>
        <v>31</v>
      </c>
    </row>
    <row r="248" spans="1:32" x14ac:dyDescent="0.35">
      <c r="A248">
        <v>1.521948683332591</v>
      </c>
      <c r="B248">
        <v>-0.7573976147656325</v>
      </c>
      <c r="C248">
        <v>-0.81227236265706593</v>
      </c>
      <c r="D248">
        <v>-1.2224208010597291</v>
      </c>
      <c r="E248">
        <v>0.99881517695461985</v>
      </c>
      <c r="F248">
        <v>-6.7619541827309892E-2</v>
      </c>
      <c r="G248">
        <v>0.53417343067216139</v>
      </c>
      <c r="H248">
        <v>-0.92019525575044081</v>
      </c>
      <c r="I248">
        <v>-0.87828080259282304</v>
      </c>
      <c r="J248">
        <v>-0.7289756879777286</v>
      </c>
      <c r="K248">
        <v>1.7205264761460439</v>
      </c>
      <c r="L248">
        <v>-0.36676436471976048</v>
      </c>
      <c r="M248">
        <v>-0.3465703053061906</v>
      </c>
      <c r="N248">
        <v>-0.61321259723525756</v>
      </c>
      <c r="O248">
        <v>1.379489699495605</v>
      </c>
      <c r="P248">
        <v>1.866509910209976</v>
      </c>
      <c r="Q248">
        <v>1.007774901299608</v>
      </c>
      <c r="R248">
        <v>-0.19680935673066721</v>
      </c>
      <c r="S248">
        <v>-0.25960912243041662</v>
      </c>
      <c r="T248">
        <v>-1.3576792458679769</v>
      </c>
      <c r="U248">
        <v>-0.71253497998912663</v>
      </c>
      <c r="V248">
        <v>-1.017932017529551</v>
      </c>
      <c r="W248">
        <v>1.2963225653322039</v>
      </c>
      <c r="X248">
        <v>1.2006529814133311</v>
      </c>
      <c r="Y248">
        <v>-9.5260494105136907E-3</v>
      </c>
      <c r="Z248">
        <v>0.1629957455017764</v>
      </c>
      <c r="AA248">
        <v>-0.20701711168737261</v>
      </c>
      <c r="AB248">
        <v>-0.77000684462488744</v>
      </c>
      <c r="AC248">
        <v>0.77969956250959682</v>
      </c>
      <c r="AD248">
        <v>-2.1904189529270122</v>
      </c>
      <c r="AE248">
        <v>0.72031466512480846</v>
      </c>
      <c r="AF248">
        <f t="shared" si="3"/>
        <v>31</v>
      </c>
    </row>
    <row r="249" spans="1:32" x14ac:dyDescent="0.35">
      <c r="A249">
        <v>0.29594764235841442</v>
      </c>
      <c r="B249">
        <v>-0.13929996973155351</v>
      </c>
      <c r="C249">
        <v>-0.93064836301989828</v>
      </c>
      <c r="D249">
        <v>-1.4606827655587109</v>
      </c>
      <c r="E249">
        <v>1.1395752477697481</v>
      </c>
      <c r="F249">
        <v>6.1738161485959592E-2</v>
      </c>
      <c r="G249">
        <v>2.1124074279360441</v>
      </c>
      <c r="H249">
        <v>-0.94909566099712905</v>
      </c>
      <c r="I249">
        <v>-0.59910776029414536</v>
      </c>
      <c r="J249">
        <v>-0.76649826472033789</v>
      </c>
      <c r="K249">
        <v>-0.22227835841325691</v>
      </c>
      <c r="L249">
        <v>-0.1823034840311146</v>
      </c>
      <c r="M249">
        <v>-0.30355289147518177</v>
      </c>
      <c r="N249">
        <v>-0.23286012542690279</v>
      </c>
      <c r="O249">
        <v>1.6764650544492741</v>
      </c>
      <c r="P249">
        <v>1.863787840791983</v>
      </c>
      <c r="Q249">
        <v>1.3016111104892429</v>
      </c>
      <c r="R249">
        <v>-0.54354802113371814</v>
      </c>
      <c r="S249">
        <v>0.41766080811401479</v>
      </c>
      <c r="T249">
        <v>-1.162879199348589</v>
      </c>
      <c r="U249">
        <v>-0.83729055442767641</v>
      </c>
      <c r="V249">
        <v>-1.186727094312507</v>
      </c>
      <c r="W249">
        <v>-0.42391852129762653</v>
      </c>
      <c r="X249">
        <v>2.052144920921454</v>
      </c>
      <c r="Y249">
        <v>-4.7987401675257807E-2</v>
      </c>
      <c r="Z249">
        <v>1.030316424000411</v>
      </c>
      <c r="AA249">
        <v>-0.58364531858872959</v>
      </c>
      <c r="AB249">
        <v>-0.20484709242743959</v>
      </c>
      <c r="AC249">
        <v>-5.9033154507114043E-2</v>
      </c>
      <c r="AD249">
        <v>-1.4055542242232799</v>
      </c>
      <c r="AE249">
        <v>0.20423331035354789</v>
      </c>
      <c r="AF249">
        <f t="shared" si="3"/>
        <v>31</v>
      </c>
    </row>
    <row r="250" spans="1:32" x14ac:dyDescent="0.35">
      <c r="A250">
        <v>0.88869436709528304</v>
      </c>
      <c r="B250">
        <v>0.2568651064114455</v>
      </c>
      <c r="C250">
        <v>-0.5462280765455525</v>
      </c>
      <c r="D250">
        <v>-1.0226938544607529</v>
      </c>
      <c r="E250">
        <v>0.95078442592693779</v>
      </c>
      <c r="F250">
        <v>-1.2224331539384219</v>
      </c>
      <c r="G250">
        <v>1.596658382462997</v>
      </c>
      <c r="H250">
        <v>-1.5005970707867571</v>
      </c>
      <c r="I250">
        <v>-1.193673810394893</v>
      </c>
      <c r="J250">
        <v>-0.21901288602023991</v>
      </c>
      <c r="K250">
        <v>-0.93547499084815611</v>
      </c>
      <c r="L250">
        <v>-0.27404537772076271</v>
      </c>
      <c r="M250">
        <v>-0.66317847115892481</v>
      </c>
      <c r="N250">
        <v>0.29920366251277292</v>
      </c>
      <c r="O250">
        <v>0.81941174137998019</v>
      </c>
      <c r="P250">
        <v>1.505885108506839</v>
      </c>
      <c r="Q250">
        <v>2.501375650630937</v>
      </c>
      <c r="R250">
        <v>0.73266093553051792</v>
      </c>
      <c r="S250">
        <v>-0.50054276878361892</v>
      </c>
      <c r="T250">
        <v>-1.186100852244755E-2</v>
      </c>
      <c r="U250">
        <v>-0.58075107430176454</v>
      </c>
      <c r="V250">
        <v>2.9057912533812749E-2</v>
      </c>
      <c r="W250">
        <v>0.14884426458181349</v>
      </c>
      <c r="X250">
        <v>0.19411671871916519</v>
      </c>
      <c r="Y250">
        <v>0.25037051510407438</v>
      </c>
      <c r="Z250">
        <v>1.390939469211423</v>
      </c>
      <c r="AA250">
        <v>-1.4119498982955589</v>
      </c>
      <c r="AB250">
        <v>0.200690524151907</v>
      </c>
      <c r="AC250">
        <v>0.56692388408677241</v>
      </c>
      <c r="AD250">
        <v>-1.9540928961399111</v>
      </c>
      <c r="AE250">
        <v>-0.30273826725858172</v>
      </c>
      <c r="AF250">
        <f t="shared" si="3"/>
        <v>31</v>
      </c>
    </row>
    <row r="251" spans="1:32" x14ac:dyDescent="0.35">
      <c r="A251">
        <v>0.2083684917533461</v>
      </c>
      <c r="B251">
        <v>0.14746288413786079</v>
      </c>
      <c r="C251">
        <v>-0.34559150732592581</v>
      </c>
      <c r="D251">
        <v>-0.9927011011014667</v>
      </c>
      <c r="E251">
        <v>0.22778720691463089</v>
      </c>
      <c r="F251">
        <v>-1.012501767205866</v>
      </c>
      <c r="G251">
        <v>2.4513858786992708</v>
      </c>
      <c r="H251">
        <v>-0.53235665601536752</v>
      </c>
      <c r="I251">
        <v>-1.101413682635104</v>
      </c>
      <c r="J251">
        <v>-0.64589042843574773</v>
      </c>
      <c r="K251">
        <v>-0.73579950396906135</v>
      </c>
      <c r="L251">
        <v>-9.183640033990631E-2</v>
      </c>
      <c r="M251">
        <v>-0.83462971473797165</v>
      </c>
      <c r="N251">
        <v>1.132283712747246</v>
      </c>
      <c r="O251">
        <v>-0.78391959593820226</v>
      </c>
      <c r="P251">
        <v>1.5325205751480331</v>
      </c>
      <c r="Q251">
        <v>1.6651767206333601</v>
      </c>
      <c r="R251">
        <v>-0.91780751874036137</v>
      </c>
      <c r="S251">
        <v>1.1681427267229101</v>
      </c>
      <c r="T251">
        <v>-1.016041956275493</v>
      </c>
      <c r="U251">
        <v>0.20122955582536811</v>
      </c>
      <c r="V251">
        <v>0.96413605830744109</v>
      </c>
      <c r="W251">
        <v>0.1196645775724454</v>
      </c>
      <c r="X251">
        <v>-0.28312787492275832</v>
      </c>
      <c r="Y251">
        <v>0.94215157856967668</v>
      </c>
      <c r="Z251">
        <v>1.930378653124007</v>
      </c>
      <c r="AA251">
        <v>-1.1087310550276019</v>
      </c>
      <c r="AB251">
        <v>-0.1681087032425379</v>
      </c>
      <c r="AC251">
        <v>-0.1117596967944384</v>
      </c>
      <c r="AD251">
        <v>-1.1644647331018549</v>
      </c>
      <c r="AE251">
        <v>-0.9112619749489268</v>
      </c>
      <c r="AF251">
        <f t="shared" si="3"/>
        <v>31</v>
      </c>
    </row>
    <row r="252" spans="1:32" x14ac:dyDescent="0.35">
      <c r="A252">
        <v>-0.50509542947196762</v>
      </c>
      <c r="B252">
        <v>-0.28652754909450739</v>
      </c>
      <c r="C252">
        <v>-0.67725816568330621</v>
      </c>
      <c r="D252">
        <v>0.10358617561802121</v>
      </c>
      <c r="E252">
        <v>2.6713908395369712</v>
      </c>
      <c r="F252">
        <v>-0.33127512359168171</v>
      </c>
      <c r="G252">
        <v>1.0243130992268361</v>
      </c>
      <c r="H252">
        <v>-0.86298994685487496</v>
      </c>
      <c r="I252">
        <v>-0.92628450620987646</v>
      </c>
      <c r="J252">
        <v>0.40826309652256021</v>
      </c>
      <c r="K252">
        <v>-0.4103264315860537</v>
      </c>
      <c r="L252">
        <v>6.7830800989643128E-2</v>
      </c>
      <c r="M252">
        <v>-1.418455221349916</v>
      </c>
      <c r="N252">
        <v>0.54882156086153011</v>
      </c>
      <c r="O252">
        <v>-1.081012768074046</v>
      </c>
      <c r="P252">
        <v>0.46031517419905682</v>
      </c>
      <c r="Q252">
        <v>1.8011985741097649</v>
      </c>
      <c r="R252">
        <v>-1.2145371227045241</v>
      </c>
      <c r="S252">
        <v>0.53545783387606427</v>
      </c>
      <c r="T252">
        <v>-0.99434050207078672</v>
      </c>
      <c r="U252">
        <v>0.16596379446167339</v>
      </c>
      <c r="V252">
        <v>0.15701209102997779</v>
      </c>
      <c r="W252">
        <v>0.53380867862593262</v>
      </c>
      <c r="X252">
        <v>-0.69323777140629261</v>
      </c>
      <c r="Y252">
        <v>2.193080650502031</v>
      </c>
      <c r="Z252">
        <v>0.48440026731717578</v>
      </c>
      <c r="AA252">
        <v>-0.67793242455656344</v>
      </c>
      <c r="AB252">
        <v>-0.21818057834284429</v>
      </c>
      <c r="AC252">
        <v>0.87687628684026542</v>
      </c>
      <c r="AD252">
        <v>-1.7705047779105669</v>
      </c>
      <c r="AE252">
        <v>2.968751525020286E-2</v>
      </c>
      <c r="AF252">
        <f t="shared" si="3"/>
        <v>31</v>
      </c>
    </row>
    <row r="253" spans="1:32" x14ac:dyDescent="0.35">
      <c r="A253">
        <v>-9.3510836058030511E-2</v>
      </c>
      <c r="B253">
        <v>-0.3164320446568305</v>
      </c>
      <c r="C253">
        <v>-0.60440803444948776</v>
      </c>
      <c r="D253">
        <v>2.504645386614694</v>
      </c>
      <c r="E253">
        <v>0.40588222934372747</v>
      </c>
      <c r="F253">
        <v>0.43393747984357972</v>
      </c>
      <c r="G253">
        <v>6.7074281025407854E-3</v>
      </c>
      <c r="H253">
        <v>-0.40386555632102628</v>
      </c>
      <c r="I253">
        <v>-1.431523570517615</v>
      </c>
      <c r="J253">
        <v>-0.6974483735903666</v>
      </c>
      <c r="K253">
        <v>-0.54720942382803339</v>
      </c>
      <c r="L253">
        <v>0.21404221398160611</v>
      </c>
      <c r="M253">
        <v>-1.6460641487826679</v>
      </c>
      <c r="N253">
        <v>0.39162162195489969</v>
      </c>
      <c r="O253">
        <v>-1.0414578705683291</v>
      </c>
      <c r="P253">
        <v>1.3026797391254621</v>
      </c>
      <c r="Q253">
        <v>0.55412510276750471</v>
      </c>
      <c r="R253">
        <v>-0.89275983618692079</v>
      </c>
      <c r="S253">
        <v>1.619417429301603</v>
      </c>
      <c r="T253">
        <v>-0.947383649721389</v>
      </c>
      <c r="U253">
        <v>-1.2592809153483899</v>
      </c>
      <c r="V253">
        <v>0.41226614526202943</v>
      </c>
      <c r="W253">
        <v>1.2851537078720749</v>
      </c>
      <c r="X253">
        <v>0.89095346652319785</v>
      </c>
      <c r="Y253">
        <v>1.495906313899257</v>
      </c>
      <c r="Z253">
        <v>-2.2153313347416338E-3</v>
      </c>
      <c r="AA253">
        <v>0.30749982418401312</v>
      </c>
      <c r="AB253">
        <v>-1.4999756751963651E-2</v>
      </c>
      <c r="AC253">
        <v>0.53079610584481918</v>
      </c>
      <c r="AD253">
        <v>-1.818370881453973</v>
      </c>
      <c r="AE253">
        <v>-0.63556432568382637</v>
      </c>
      <c r="AF253">
        <f t="shared" si="3"/>
        <v>31</v>
      </c>
    </row>
    <row r="254" spans="1:32" x14ac:dyDescent="0.35">
      <c r="A254">
        <v>0.43235697380909183</v>
      </c>
      <c r="B254">
        <v>0.49250957061270267</v>
      </c>
      <c r="C254">
        <v>-0.72267690004058127</v>
      </c>
      <c r="D254">
        <v>1.6931039158393411</v>
      </c>
      <c r="E254">
        <v>0.25101393246747922</v>
      </c>
      <c r="F254">
        <v>-1.1673973253394381</v>
      </c>
      <c r="G254">
        <v>-0.56575348453282359</v>
      </c>
      <c r="H254">
        <v>-0.35796965965329752</v>
      </c>
      <c r="I254">
        <v>-0.92234051184236687</v>
      </c>
      <c r="J254">
        <v>-1.013069067457808</v>
      </c>
      <c r="K254">
        <v>-1.0557061684090501</v>
      </c>
      <c r="L254">
        <v>-0.1457174162737056</v>
      </c>
      <c r="M254">
        <v>-1.309768783242244</v>
      </c>
      <c r="N254">
        <v>0.98800069470440555</v>
      </c>
      <c r="O254">
        <v>2.2879118640456642</v>
      </c>
      <c r="P254">
        <v>5.0087120494260711E-3</v>
      </c>
      <c r="Q254">
        <v>0.95898793412362382</v>
      </c>
      <c r="R254">
        <v>-0.93912861356155242</v>
      </c>
      <c r="S254">
        <v>0.94091920870793389</v>
      </c>
      <c r="T254">
        <v>-0.63452558453881747</v>
      </c>
      <c r="U254">
        <v>-0.20199890822318881</v>
      </c>
      <c r="V254">
        <v>-0.33692132933275631</v>
      </c>
      <c r="W254">
        <v>2.2268221430734951</v>
      </c>
      <c r="X254">
        <v>1.5540515814942819</v>
      </c>
      <c r="Y254">
        <v>-8.0514697652477707E-2</v>
      </c>
      <c r="Z254">
        <v>0.96259876513822507</v>
      </c>
      <c r="AA254">
        <v>-1.189740036285053</v>
      </c>
      <c r="AB254">
        <v>-0.59595379672697069</v>
      </c>
      <c r="AC254">
        <v>-0.25450039652539203</v>
      </c>
      <c r="AD254">
        <v>-0.71092487078864408</v>
      </c>
      <c r="AE254">
        <v>-0.60171023140003488</v>
      </c>
      <c r="AF254">
        <f t="shared" si="3"/>
        <v>31</v>
      </c>
    </row>
    <row r="255" spans="1:32" x14ac:dyDescent="0.35">
      <c r="A255">
        <v>0.33853413838919327</v>
      </c>
      <c r="B255">
        <v>0.2280260036478729</v>
      </c>
      <c r="C255">
        <v>-0.95289820417755466</v>
      </c>
      <c r="D255">
        <v>1.9605950606657401</v>
      </c>
      <c r="E255">
        <v>-0.67075640671666925</v>
      </c>
      <c r="F255">
        <v>-1.347929797944013</v>
      </c>
      <c r="G255">
        <v>-0.54427384722004579</v>
      </c>
      <c r="H255">
        <v>0.55199540281553661</v>
      </c>
      <c r="I255">
        <v>0.59727669909166126</v>
      </c>
      <c r="J255">
        <v>-0.97739824910601958</v>
      </c>
      <c r="K255">
        <v>-1.334507060271046</v>
      </c>
      <c r="L255">
        <v>3.256600241424492E-2</v>
      </c>
      <c r="M255">
        <v>-1.000298950571153</v>
      </c>
      <c r="N255">
        <v>0.85166217272086642</v>
      </c>
      <c r="O255">
        <v>1.1060906829155439</v>
      </c>
      <c r="P255">
        <v>1.4739133588632169</v>
      </c>
      <c r="Q255">
        <v>-0.31806505501982341</v>
      </c>
      <c r="R255">
        <v>-1.1361557126114079</v>
      </c>
      <c r="S255">
        <v>1.4641996349669919</v>
      </c>
      <c r="T255">
        <v>1.7987007575053311</v>
      </c>
      <c r="U255">
        <v>0.30508165663602371</v>
      </c>
      <c r="V255">
        <v>-1.3040572970732009</v>
      </c>
      <c r="W255">
        <v>0.50490014498907887</v>
      </c>
      <c r="X255">
        <v>-0.69264797673259237</v>
      </c>
      <c r="Y255">
        <v>-0.76756347696524041</v>
      </c>
      <c r="Z255">
        <v>1.29735154099837</v>
      </c>
      <c r="AA255">
        <v>-0.61600188360730845</v>
      </c>
      <c r="AB255">
        <v>-0.81853998826383323</v>
      </c>
      <c r="AC255">
        <v>0.86470991284990495</v>
      </c>
      <c r="AD255">
        <v>0.2676356475174671</v>
      </c>
      <c r="AE255">
        <v>-1.1980818204904511</v>
      </c>
      <c r="AF255">
        <f t="shared" si="3"/>
        <v>31</v>
      </c>
    </row>
    <row r="256" spans="1:32" x14ac:dyDescent="0.35">
      <c r="A256">
        <v>-0.34018048596637263</v>
      </c>
      <c r="B256">
        <v>1.16460902119551</v>
      </c>
      <c r="C256">
        <v>-0.75418721578671766</v>
      </c>
      <c r="D256">
        <v>1.682855439814225</v>
      </c>
      <c r="E256">
        <v>-1.3092217747289701</v>
      </c>
      <c r="F256">
        <v>-1.505811860622164</v>
      </c>
      <c r="G256">
        <v>0.75198606574820004</v>
      </c>
      <c r="H256">
        <v>0.16313166271278201</v>
      </c>
      <c r="I256">
        <v>-0.68149047805306751</v>
      </c>
      <c r="J256">
        <v>-0.28901465702851531</v>
      </c>
      <c r="K256">
        <v>-1.307942675811133</v>
      </c>
      <c r="L256">
        <v>0.77062924919095355</v>
      </c>
      <c r="M256">
        <v>-0.81001280702071776</v>
      </c>
      <c r="N256">
        <v>0.25002878342978629</v>
      </c>
      <c r="O256">
        <v>-0.1141430458602806</v>
      </c>
      <c r="P256">
        <v>1.185171527831038</v>
      </c>
      <c r="Q256">
        <v>-0.27694968877673087</v>
      </c>
      <c r="R256">
        <v>0.68625953531137851</v>
      </c>
      <c r="S256">
        <v>0.99968805099113378</v>
      </c>
      <c r="T256">
        <v>-4.6488068596217187E-2</v>
      </c>
      <c r="U256">
        <v>1.3995064079274271</v>
      </c>
      <c r="V256">
        <v>-1.312884176137693</v>
      </c>
      <c r="W256">
        <v>2.706221719453163</v>
      </c>
      <c r="X256">
        <v>-0.39937246276320088</v>
      </c>
      <c r="Y256">
        <v>-0.71933237565712316</v>
      </c>
      <c r="Z256">
        <v>-0.60713101683504123</v>
      </c>
      <c r="AA256">
        <v>-0.25825942391597739</v>
      </c>
      <c r="AB256">
        <v>-0.97731168758808984</v>
      </c>
      <c r="AC256">
        <v>0.18017532584619961</v>
      </c>
      <c r="AD256">
        <v>0.84972804125316492</v>
      </c>
      <c r="AE256">
        <v>-1.0903653205382751</v>
      </c>
      <c r="AF256">
        <f t="shared" si="3"/>
        <v>31</v>
      </c>
    </row>
    <row r="257" spans="1:32" x14ac:dyDescent="0.35">
      <c r="A257">
        <v>0.99720610556361267</v>
      </c>
      <c r="B257">
        <v>0.20145882718958771</v>
      </c>
      <c r="C257">
        <v>-0.82980168394448639</v>
      </c>
      <c r="D257">
        <v>-1.2312992720916871</v>
      </c>
      <c r="E257">
        <v>0.34820886244296162</v>
      </c>
      <c r="F257">
        <v>-0.5312902204968869</v>
      </c>
      <c r="G257">
        <v>2.3058263846511542</v>
      </c>
      <c r="H257">
        <v>0.42373668052507613</v>
      </c>
      <c r="I257">
        <v>-0.49178539825217282</v>
      </c>
      <c r="J257">
        <v>-1.350015200036345</v>
      </c>
      <c r="K257">
        <v>-0.70165639051803241</v>
      </c>
      <c r="L257">
        <v>1.469030854382932</v>
      </c>
      <c r="M257">
        <v>-0.75895912109288644</v>
      </c>
      <c r="N257">
        <v>-0.98434587404505569</v>
      </c>
      <c r="O257">
        <v>-1.2902866261818189E-2</v>
      </c>
      <c r="P257">
        <v>-0.52288573295347551</v>
      </c>
      <c r="Q257">
        <v>0.85868828032324984</v>
      </c>
      <c r="R257">
        <v>-0.97021562323981225</v>
      </c>
      <c r="S257">
        <v>-0.46735554159623388</v>
      </c>
      <c r="T257">
        <v>1.8962767920626931</v>
      </c>
      <c r="U257">
        <v>-0.14846766011098589</v>
      </c>
      <c r="V257">
        <v>1.153069944216226</v>
      </c>
      <c r="W257">
        <v>0.32503544774043092</v>
      </c>
      <c r="X257">
        <v>1.281418874939745</v>
      </c>
      <c r="Y257">
        <v>-0.6340775863295891</v>
      </c>
      <c r="Z257">
        <v>-1.394588897474937</v>
      </c>
      <c r="AA257">
        <v>0.43557275629424452</v>
      </c>
      <c r="AB257">
        <v>-0.67318702039896039</v>
      </c>
      <c r="AC257">
        <v>-0.49716787459875122</v>
      </c>
      <c r="AD257">
        <v>1.4477572362457201</v>
      </c>
      <c r="AE257">
        <v>-1.2601185961092241</v>
      </c>
      <c r="AF257">
        <f t="shared" si="3"/>
        <v>31</v>
      </c>
    </row>
    <row r="258" spans="1:32" x14ac:dyDescent="0.35">
      <c r="A258">
        <v>0.68320363444901255</v>
      </c>
      <c r="B258">
        <v>0.41315815119737981</v>
      </c>
      <c r="C258">
        <v>-0.24115367368599319</v>
      </c>
      <c r="D258">
        <v>-1.5455647463293121</v>
      </c>
      <c r="E258">
        <v>-0.87211065408608779</v>
      </c>
      <c r="F258">
        <v>0.34519011526280141</v>
      </c>
      <c r="G258">
        <v>1.845571654002776</v>
      </c>
      <c r="H258">
        <v>1.063161241883025</v>
      </c>
      <c r="I258">
        <v>-0.27215296200127642</v>
      </c>
      <c r="J258">
        <v>-1.119477505418339</v>
      </c>
      <c r="K258">
        <v>-0.11042882402872251</v>
      </c>
      <c r="L258">
        <v>1.760541948334982</v>
      </c>
      <c r="M258">
        <v>-0.55957841304614564</v>
      </c>
      <c r="N258">
        <v>-1.362450542758656</v>
      </c>
      <c r="O258">
        <v>0.47703312831854999</v>
      </c>
      <c r="P258">
        <v>-0.88935449954123713</v>
      </c>
      <c r="Q258">
        <v>1.9448042898212481</v>
      </c>
      <c r="R258">
        <v>-1.066273789442737</v>
      </c>
      <c r="S258">
        <v>-0.77499517421967368</v>
      </c>
      <c r="T258">
        <v>-0.52483942721338162</v>
      </c>
      <c r="U258">
        <v>-0.6579758419389713</v>
      </c>
      <c r="V258">
        <v>-0.63307455990608374</v>
      </c>
      <c r="W258">
        <v>-0.54164970757283648</v>
      </c>
      <c r="X258">
        <v>-0.36379875508812343</v>
      </c>
      <c r="Y258">
        <v>1.4917557978871121</v>
      </c>
      <c r="Z258">
        <v>0.42082238630112778</v>
      </c>
      <c r="AA258">
        <v>1.013477135212236</v>
      </c>
      <c r="AB258">
        <v>-9.1513217811740086E-2</v>
      </c>
      <c r="AC258">
        <v>1.6738119046344111</v>
      </c>
      <c r="AD258">
        <v>-1.1201495798815579</v>
      </c>
      <c r="AE258">
        <v>-0.31612305380905242</v>
      </c>
      <c r="AF258">
        <f t="shared" ref="AF258:AF321" si="4">COUNT(A258:AE258)</f>
        <v>31</v>
      </c>
    </row>
    <row r="259" spans="1:32" x14ac:dyDescent="0.35">
      <c r="A259">
        <v>-6.1714497525468752E-2</v>
      </c>
      <c r="B259">
        <v>-0.73526385786175219</v>
      </c>
      <c r="C259">
        <v>6.3764321670828739E-2</v>
      </c>
      <c r="D259">
        <v>-1.2085322138136281</v>
      </c>
      <c r="E259">
        <v>-0.22359938261194051</v>
      </c>
      <c r="F259">
        <v>-0.47510814276869789</v>
      </c>
      <c r="G259">
        <v>1.456414493310517</v>
      </c>
      <c r="H259">
        <v>2.0973877761787318</v>
      </c>
      <c r="I259">
        <v>-0.5358895248164689</v>
      </c>
      <c r="J259">
        <v>-0.53627262765746675</v>
      </c>
      <c r="K259">
        <v>-1.081371113957966</v>
      </c>
      <c r="L259">
        <v>1.8685819181947121</v>
      </c>
      <c r="M259">
        <v>-0.38920882710419719</v>
      </c>
      <c r="N259">
        <v>0.82782821112352756</v>
      </c>
      <c r="O259">
        <v>-1.626243897462746</v>
      </c>
      <c r="P259">
        <v>-1.0179388373979239</v>
      </c>
      <c r="Q259">
        <v>2.05114265032458</v>
      </c>
      <c r="R259">
        <v>0.38990315573647938</v>
      </c>
      <c r="S259">
        <v>-0.55577687645150975</v>
      </c>
      <c r="T259">
        <v>-0.1523503443447885</v>
      </c>
      <c r="U259">
        <v>0.1244715309078846</v>
      </c>
      <c r="V259">
        <v>6.074416524477394E-2</v>
      </c>
      <c r="W259">
        <v>0.32926355055168649</v>
      </c>
      <c r="X259">
        <v>0.28842155394731389</v>
      </c>
      <c r="Y259">
        <v>4.3954162089451798E-2</v>
      </c>
      <c r="Z259">
        <v>0.47616541393195322</v>
      </c>
      <c r="AA259">
        <v>0.5717166644548668</v>
      </c>
      <c r="AB259">
        <v>-1.155962713573806</v>
      </c>
      <c r="AC259">
        <v>1.551650234512417</v>
      </c>
      <c r="AD259">
        <v>-1.1142109515375791</v>
      </c>
      <c r="AE259">
        <v>-1.390330697291831</v>
      </c>
      <c r="AF259">
        <f t="shared" si="4"/>
        <v>31</v>
      </c>
    </row>
    <row r="260" spans="1:32" x14ac:dyDescent="0.35">
      <c r="A260">
        <v>1.2063512309825319</v>
      </c>
      <c r="B260">
        <v>-1.2445284902184131</v>
      </c>
      <c r="C260">
        <v>-0.17217802060594231</v>
      </c>
      <c r="D260">
        <v>-1.5419968099669079</v>
      </c>
      <c r="E260">
        <v>0.26619285703749362</v>
      </c>
      <c r="F260">
        <v>-0.52021151584689829</v>
      </c>
      <c r="G260">
        <v>1.2566787037392571</v>
      </c>
      <c r="H260">
        <v>1.2420713428629711</v>
      </c>
      <c r="I260">
        <v>0.1950062428763496</v>
      </c>
      <c r="J260">
        <v>-7.9023001930713238E-2</v>
      </c>
      <c r="K260">
        <v>-0.76549032685840468</v>
      </c>
      <c r="L260">
        <v>1.945142323523992</v>
      </c>
      <c r="M260">
        <v>0.26038050546921759</v>
      </c>
      <c r="N260">
        <v>0.2071776933306585</v>
      </c>
      <c r="O260">
        <v>-1.442683384738499</v>
      </c>
      <c r="P260">
        <v>-0.92726685472752635</v>
      </c>
      <c r="Q260">
        <v>1.8309744612085479</v>
      </c>
      <c r="R260">
        <v>-0.20976124420430761</v>
      </c>
      <c r="S260">
        <v>-1.34345277957771</v>
      </c>
      <c r="T260">
        <v>0.44903124371371411</v>
      </c>
      <c r="U260">
        <v>-0.41615903286871309</v>
      </c>
      <c r="V260">
        <v>-0.47042044329442723</v>
      </c>
      <c r="W260">
        <v>0.52725259915842648</v>
      </c>
      <c r="X260">
        <v>-0.72249596998976784</v>
      </c>
      <c r="Y260">
        <v>-0.85546296911548791</v>
      </c>
      <c r="Z260">
        <v>-0.29570337848144362</v>
      </c>
      <c r="AA260">
        <v>-0.25237821121762383</v>
      </c>
      <c r="AB260">
        <v>-0.63424270955696582</v>
      </c>
      <c r="AC260">
        <v>1.7342238248952759</v>
      </c>
      <c r="AD260">
        <v>1.7039242365227421</v>
      </c>
      <c r="AE260">
        <v>-0.93086190156583981</v>
      </c>
      <c r="AF260">
        <f t="shared" si="4"/>
        <v>31</v>
      </c>
    </row>
    <row r="261" spans="1:32" x14ac:dyDescent="0.35">
      <c r="A261">
        <v>1.0181780688866839</v>
      </c>
      <c r="B261">
        <v>-1.480869067210999</v>
      </c>
      <c r="C261">
        <v>-0.54822843868378179</v>
      </c>
      <c r="D261">
        <v>-1.100697632347557</v>
      </c>
      <c r="E261">
        <v>0.44838538718528897</v>
      </c>
      <c r="F261">
        <v>0.31822527746574247</v>
      </c>
      <c r="G261">
        <v>0.31235928624902137</v>
      </c>
      <c r="H261">
        <v>-0.35208600907007059</v>
      </c>
      <c r="I261">
        <v>-0.58669523572914695</v>
      </c>
      <c r="J261">
        <v>0.74752331378565651</v>
      </c>
      <c r="K261">
        <v>0.46878209013392169</v>
      </c>
      <c r="L261">
        <v>2.4497242244982491</v>
      </c>
      <c r="M261">
        <v>-0.4829352021475824</v>
      </c>
      <c r="N261">
        <v>0.60340993875235083</v>
      </c>
      <c r="O261">
        <v>-0.93311258325694946</v>
      </c>
      <c r="P261">
        <v>-0.48824482369946942</v>
      </c>
      <c r="Q261">
        <v>2.1856607398099119</v>
      </c>
      <c r="R261">
        <v>0.1086346170603361</v>
      </c>
      <c r="S261">
        <v>-1.1326357880043869</v>
      </c>
      <c r="T261">
        <v>-0.26103875751923411</v>
      </c>
      <c r="U261">
        <v>-1.194473942037017</v>
      </c>
      <c r="V261">
        <v>-0.61534097240417385</v>
      </c>
      <c r="W261">
        <v>2.2706820302148492</v>
      </c>
      <c r="X261">
        <v>-0.64571043601919975</v>
      </c>
      <c r="Y261">
        <v>-1.0251611224209729</v>
      </c>
      <c r="Z261">
        <v>-0.90587349078662172</v>
      </c>
      <c r="AA261">
        <v>0.1159095449095732</v>
      </c>
      <c r="AB261">
        <v>-0.69179220829272603</v>
      </c>
      <c r="AC261">
        <v>0.79709140182533533</v>
      </c>
      <c r="AD261">
        <v>0.46637435461862708</v>
      </c>
      <c r="AE261">
        <v>0.1199156089986723</v>
      </c>
      <c r="AF261">
        <f t="shared" si="4"/>
        <v>31</v>
      </c>
    </row>
    <row r="262" spans="1:32" x14ac:dyDescent="0.35">
      <c r="A262">
        <v>-4.9715218150020453E-2</v>
      </c>
      <c r="B262">
        <v>0.3991544985043653</v>
      </c>
      <c r="C262">
        <v>0.36574564323527908</v>
      </c>
      <c r="D262">
        <v>-0.45508412304533158</v>
      </c>
      <c r="E262">
        <v>1.0884628629278419</v>
      </c>
      <c r="F262">
        <v>-1.5658453850578791</v>
      </c>
      <c r="G262">
        <v>-1.5025927661906691</v>
      </c>
      <c r="H262">
        <v>1.150678788257067</v>
      </c>
      <c r="I262">
        <v>-0.1124683768239723</v>
      </c>
      <c r="J262">
        <v>-0.82451402913704119</v>
      </c>
      <c r="K262">
        <v>0.59697807753571486</v>
      </c>
      <c r="L262">
        <v>-1.0689350145905641</v>
      </c>
      <c r="M262">
        <v>0.46061451961850758</v>
      </c>
      <c r="N262">
        <v>1.786161578137986</v>
      </c>
      <c r="O262">
        <v>-0.70284149125367001</v>
      </c>
      <c r="P262">
        <v>1.8405979843579769</v>
      </c>
      <c r="Q262">
        <v>1.0432421984380631</v>
      </c>
      <c r="R262">
        <v>0.33702267733972391</v>
      </c>
      <c r="S262">
        <v>-1.1098750957290719</v>
      </c>
      <c r="T262">
        <v>-0.34882927809871123</v>
      </c>
      <c r="U262">
        <v>-0.42765472113774677</v>
      </c>
      <c r="V262">
        <v>-1.209577020515809</v>
      </c>
      <c r="W262">
        <v>-1.5926928392009529</v>
      </c>
      <c r="X262">
        <v>-0.39232177164283971</v>
      </c>
      <c r="Y262">
        <v>0.41249509057630468</v>
      </c>
      <c r="Z262">
        <v>1.197308971576774</v>
      </c>
      <c r="AA262">
        <v>1.816750400206447</v>
      </c>
      <c r="AB262">
        <v>-0.46183099630264129</v>
      </c>
      <c r="AC262">
        <v>-0.63106074539015689</v>
      </c>
      <c r="AD262">
        <v>0.68027934222323105</v>
      </c>
      <c r="AE262">
        <v>-0.72858807526039704</v>
      </c>
      <c r="AF262">
        <f t="shared" si="4"/>
        <v>31</v>
      </c>
    </row>
    <row r="263" spans="1:32" x14ac:dyDescent="0.35">
      <c r="A263">
        <v>-1.124371016625098</v>
      </c>
      <c r="B263">
        <v>0.53087142167110413</v>
      </c>
      <c r="C263">
        <v>1.494283240193149</v>
      </c>
      <c r="D263">
        <v>-1.177007121554233</v>
      </c>
      <c r="E263">
        <v>1.060536053975514</v>
      </c>
      <c r="F263">
        <v>0.5363326379887311</v>
      </c>
      <c r="G263">
        <v>-1.614067129222583</v>
      </c>
      <c r="H263">
        <v>4.5688886564921122E-2</v>
      </c>
      <c r="I263">
        <v>-0.49650117333674387</v>
      </c>
      <c r="J263">
        <v>-7.7589216184080712E-2</v>
      </c>
      <c r="K263">
        <v>-1.2156608285886079</v>
      </c>
      <c r="L263">
        <v>-0.35417088697955879</v>
      </c>
      <c r="M263">
        <v>1.8241810900693971</v>
      </c>
      <c r="N263">
        <v>0.949240914117785</v>
      </c>
      <c r="O263">
        <v>-0.82215829245695859</v>
      </c>
      <c r="P263">
        <v>1.136471023220277</v>
      </c>
      <c r="Q263">
        <v>3.3666128668422238E-2</v>
      </c>
      <c r="R263">
        <v>-0.23418653757250049</v>
      </c>
      <c r="S263">
        <v>-0.78790587806028156</v>
      </c>
      <c r="T263">
        <v>1.0114005465687741</v>
      </c>
      <c r="U263">
        <v>0.38390784231699199</v>
      </c>
      <c r="V263">
        <v>0.107457828896604</v>
      </c>
      <c r="W263">
        <v>-1.7676105271943561</v>
      </c>
      <c r="X263">
        <v>-0.54643120359740049</v>
      </c>
      <c r="Y263">
        <v>0.66488684967978828</v>
      </c>
      <c r="Z263">
        <v>0.96197175716769312</v>
      </c>
      <c r="AA263">
        <v>1.207326741755202</v>
      </c>
      <c r="AB263">
        <v>-1.522572092495595</v>
      </c>
      <c r="AC263">
        <v>1.08472630307391</v>
      </c>
      <c r="AD263">
        <v>0.19507872509563901</v>
      </c>
      <c r="AE263">
        <v>-1.5214219644494089</v>
      </c>
      <c r="AF263">
        <f t="shared" si="4"/>
        <v>31</v>
      </c>
    </row>
    <row r="264" spans="1:32" x14ac:dyDescent="0.35">
      <c r="A264">
        <v>2.401008155540536</v>
      </c>
      <c r="B264">
        <v>0.29278294121469889</v>
      </c>
      <c r="C264">
        <v>2.464932213939913</v>
      </c>
      <c r="D264">
        <v>-2.1483468480838179</v>
      </c>
      <c r="E264">
        <v>0.89802145591879246</v>
      </c>
      <c r="F264">
        <v>0.32087154225719489</v>
      </c>
      <c r="G264">
        <v>-0.25930159702844918</v>
      </c>
      <c r="H264">
        <v>-1.20130194487078</v>
      </c>
      <c r="I264">
        <v>0.25329847857321941</v>
      </c>
      <c r="J264">
        <v>-0.53402165984928984</v>
      </c>
      <c r="K264">
        <v>0.80432895281281491</v>
      </c>
      <c r="L264">
        <v>-0.67575183914454218</v>
      </c>
      <c r="M264">
        <v>-1.6651184215435231</v>
      </c>
      <c r="N264">
        <v>0.85283281744058681</v>
      </c>
      <c r="O264">
        <v>0.65396043599552411</v>
      </c>
      <c r="P264">
        <v>0.29342511554929518</v>
      </c>
      <c r="Q264">
        <v>-0.13319533027186339</v>
      </c>
      <c r="R264">
        <v>-0.21354052539870499</v>
      </c>
      <c r="S264">
        <v>-1.1761974395299251</v>
      </c>
      <c r="T264">
        <v>-1.4489872778044639</v>
      </c>
      <c r="U264">
        <v>-0.4441739505692906</v>
      </c>
      <c r="V264">
        <v>-9.0421656011493337E-2</v>
      </c>
      <c r="W264">
        <v>-0.45397205586862649</v>
      </c>
      <c r="X264">
        <v>-5.5129290698036799E-2</v>
      </c>
      <c r="Y264">
        <v>1.5219286664641201</v>
      </c>
      <c r="Z264">
        <v>0.45603188560253971</v>
      </c>
      <c r="AA264">
        <v>-0.59354212134236484</v>
      </c>
      <c r="AB264">
        <v>1.6721548315693029</v>
      </c>
      <c r="AC264">
        <v>1.6101361077739551</v>
      </c>
      <c r="AD264">
        <v>-1.0179871248574659</v>
      </c>
      <c r="AE264">
        <v>-0.76683835747848239</v>
      </c>
      <c r="AF264">
        <f t="shared" si="4"/>
        <v>31</v>
      </c>
    </row>
    <row r="265" spans="1:32" x14ac:dyDescent="0.35">
      <c r="A265">
        <v>-0.17813058335257681</v>
      </c>
      <c r="B265">
        <v>0.5492164685500005</v>
      </c>
      <c r="C265">
        <v>2.2026205549835751</v>
      </c>
      <c r="D265">
        <v>-1.666749008449921</v>
      </c>
      <c r="E265">
        <v>1.186428297081271</v>
      </c>
      <c r="F265">
        <v>0.1777810516125384</v>
      </c>
      <c r="G265">
        <v>0.87007331338361149</v>
      </c>
      <c r="H265">
        <v>-0.56140988940881531</v>
      </c>
      <c r="I265">
        <v>-0.63915787029074067</v>
      </c>
      <c r="J265">
        <v>-0.29616267038262523</v>
      </c>
      <c r="K265">
        <v>-0.77155802666634532</v>
      </c>
      <c r="L265">
        <v>0.68406434428479013</v>
      </c>
      <c r="M265">
        <v>-1.2723734464398251</v>
      </c>
      <c r="N265">
        <v>-0.28531140967213831</v>
      </c>
      <c r="O265">
        <v>1.6971897918293539</v>
      </c>
      <c r="P265">
        <v>-0.2218078155158974</v>
      </c>
      <c r="Q265">
        <v>0.47453296995839572</v>
      </c>
      <c r="R265">
        <v>-0.25146576020981398</v>
      </c>
      <c r="S265">
        <v>-1.199136414246087</v>
      </c>
      <c r="T265">
        <v>-1.332686284364784</v>
      </c>
      <c r="U265">
        <v>-0.77665994652711901</v>
      </c>
      <c r="V265">
        <v>1.1923192275054281E-2</v>
      </c>
      <c r="W265">
        <v>-0.23037079759027579</v>
      </c>
      <c r="X265">
        <v>-1.3072355854153901</v>
      </c>
      <c r="Y265">
        <v>-0.60295913651696464</v>
      </c>
      <c r="Z265">
        <v>-0.24057108407268021</v>
      </c>
      <c r="AA265">
        <v>-0.36010336827787759</v>
      </c>
      <c r="AB265">
        <v>1.452129641021322</v>
      </c>
      <c r="AC265">
        <v>1.949290358822225</v>
      </c>
      <c r="AD265">
        <v>1.3674809236906129</v>
      </c>
      <c r="AE265">
        <v>-0.41490681602691759</v>
      </c>
      <c r="AF265">
        <f t="shared" si="4"/>
        <v>31</v>
      </c>
    </row>
    <row r="266" spans="1:32" x14ac:dyDescent="0.35">
      <c r="A266">
        <v>2.699763875909734</v>
      </c>
      <c r="B266">
        <v>0.1962011811646461</v>
      </c>
      <c r="C266">
        <v>-0.36150147512388497</v>
      </c>
      <c r="D266">
        <v>-1.2403571191070919</v>
      </c>
      <c r="E266">
        <v>-0.2067350305188394</v>
      </c>
      <c r="F266">
        <v>-5.6489102542004413E-2</v>
      </c>
      <c r="G266">
        <v>0.63736239944306561</v>
      </c>
      <c r="H266">
        <v>-0.93998361971163202</v>
      </c>
      <c r="I266">
        <v>-0.62679649919448843</v>
      </c>
      <c r="J266">
        <v>-0.43606588312317113</v>
      </c>
      <c r="K266">
        <v>0.3724543408389096</v>
      </c>
      <c r="L266">
        <v>1.2631987471016759</v>
      </c>
      <c r="M266">
        <v>-0.84461999331186111</v>
      </c>
      <c r="N266">
        <v>-1.117610219878505</v>
      </c>
      <c r="O266">
        <v>1.8297746042581211</v>
      </c>
      <c r="P266">
        <v>-0.28296641287537638</v>
      </c>
      <c r="Q266">
        <v>0.80473210404876638</v>
      </c>
      <c r="R266">
        <v>-0.67457608291887095</v>
      </c>
      <c r="S266">
        <v>-1.1005502592673759</v>
      </c>
      <c r="T266">
        <v>-0.48487289004367518</v>
      </c>
      <c r="U266">
        <v>-0.52655051667070474</v>
      </c>
      <c r="V266">
        <v>-1.4268663993456401</v>
      </c>
      <c r="W266">
        <v>-8.7188223492188025E-3</v>
      </c>
      <c r="X266">
        <v>0.92938798519565247</v>
      </c>
      <c r="Y266">
        <v>3.5313444909117933E-2</v>
      </c>
      <c r="Z266">
        <v>-0.34447715008215302</v>
      </c>
      <c r="AA266">
        <v>1.182184993995359</v>
      </c>
      <c r="AB266">
        <v>1.9436949806771791</v>
      </c>
      <c r="AC266">
        <v>0.895218481279206</v>
      </c>
      <c r="AD266">
        <v>-1.330979726947721</v>
      </c>
      <c r="AE266">
        <v>-0.58122115273787933</v>
      </c>
      <c r="AF266">
        <f t="shared" si="4"/>
        <v>31</v>
      </c>
    </row>
    <row r="267" spans="1:32" x14ac:dyDescent="0.35">
      <c r="A267">
        <v>2.2444944974744971</v>
      </c>
      <c r="B267">
        <v>-0.49431088574226201</v>
      </c>
      <c r="C267">
        <v>-0.89989732645546816</v>
      </c>
      <c r="D267">
        <v>-0.82044222951987855</v>
      </c>
      <c r="E267">
        <v>0.28835415997088282</v>
      </c>
      <c r="F267">
        <v>-0.45582215969267492</v>
      </c>
      <c r="G267">
        <v>0.52434771626456944</v>
      </c>
      <c r="H267">
        <v>-0.84807581874664539</v>
      </c>
      <c r="I267">
        <v>-0.79376380849074479</v>
      </c>
      <c r="J267">
        <v>-1.179173983932958</v>
      </c>
      <c r="K267">
        <v>2.179262621225484</v>
      </c>
      <c r="L267">
        <v>0.30461123144224328</v>
      </c>
      <c r="M267">
        <v>-0.35877856019182552</v>
      </c>
      <c r="N267">
        <v>-0.74660458912844974</v>
      </c>
      <c r="O267">
        <v>0.42279226539092951</v>
      </c>
      <c r="P267">
        <v>1.3486529802364791</v>
      </c>
      <c r="Q267">
        <v>0.7714652456910861</v>
      </c>
      <c r="R267">
        <v>-0.38534570384623568</v>
      </c>
      <c r="S267">
        <v>-0.47594856821921699</v>
      </c>
      <c r="T267">
        <v>-0.49107060576207778</v>
      </c>
      <c r="U267">
        <v>-0.83194388416456244</v>
      </c>
      <c r="V267">
        <v>-1.052052393487851</v>
      </c>
      <c r="W267">
        <v>0.127346451173173</v>
      </c>
      <c r="X267">
        <v>0.70206461540552101</v>
      </c>
      <c r="Y267">
        <v>0.19015763458979959</v>
      </c>
      <c r="Z267">
        <v>0.27698803142502959</v>
      </c>
      <c r="AA267">
        <v>-0.36443187768005841</v>
      </c>
      <c r="AB267">
        <v>2.7190121929272202</v>
      </c>
      <c r="AC267">
        <v>-2.966308200165816E-2</v>
      </c>
      <c r="AD267">
        <v>-1.460217555601441</v>
      </c>
      <c r="AE267">
        <v>-0.41003443715794868</v>
      </c>
      <c r="AF267">
        <f t="shared" si="4"/>
        <v>31</v>
      </c>
    </row>
    <row r="268" spans="1:32" x14ac:dyDescent="0.35">
      <c r="A268">
        <v>1.160458430068473</v>
      </c>
      <c r="B268">
        <v>-4.6251619697053707E-2</v>
      </c>
      <c r="C268">
        <v>-0.55714248532971444</v>
      </c>
      <c r="D268">
        <v>-1.566438442169515</v>
      </c>
      <c r="E268">
        <v>0.8299585690121789</v>
      </c>
      <c r="F268">
        <v>-0.31611251784707889</v>
      </c>
      <c r="G268">
        <v>1.6741191768082511</v>
      </c>
      <c r="H268">
        <v>-0.45735669636877108</v>
      </c>
      <c r="I268">
        <v>-1.1353806073218671</v>
      </c>
      <c r="J268">
        <v>-1.6142949772833839</v>
      </c>
      <c r="K268">
        <v>1.5807500067649281</v>
      </c>
      <c r="L268">
        <v>-1.1887116076019459E-2</v>
      </c>
      <c r="M268">
        <v>-0.80497006547825645</v>
      </c>
      <c r="N268">
        <v>-0.1176410598862672</v>
      </c>
      <c r="O268">
        <v>0.14261661817034171</v>
      </c>
      <c r="P268">
        <v>0.46069269389944689</v>
      </c>
      <c r="Q268">
        <v>1.7885143275212401</v>
      </c>
      <c r="R268">
        <v>0.46162055652191492</v>
      </c>
      <c r="S268">
        <v>0.18593660573185611</v>
      </c>
      <c r="T268">
        <v>-0.90594726132312164</v>
      </c>
      <c r="U268">
        <v>-0.81782054023418649</v>
      </c>
      <c r="V268">
        <v>-0.41386186588536089</v>
      </c>
      <c r="W268">
        <v>-0.45624676815167797</v>
      </c>
      <c r="X268">
        <v>0.56986039819044765</v>
      </c>
      <c r="Y268">
        <v>0.13193677833893519</v>
      </c>
      <c r="Z268">
        <v>2.1908673705292618</v>
      </c>
      <c r="AA268">
        <v>-1.0936980101338369</v>
      </c>
      <c r="AB268">
        <v>-0.61510217858838057</v>
      </c>
      <c r="AC268">
        <v>0.30916391300060198</v>
      </c>
      <c r="AD268">
        <v>-1.6807023467243321</v>
      </c>
      <c r="AE268">
        <v>1.1100237363095149</v>
      </c>
      <c r="AF268">
        <f t="shared" si="4"/>
        <v>31</v>
      </c>
    </row>
    <row r="269" spans="1:32" x14ac:dyDescent="0.35">
      <c r="A269">
        <v>0.81047579274449666</v>
      </c>
      <c r="B269">
        <v>1.2337079087669649</v>
      </c>
      <c r="C269">
        <v>-1.0336206022985039</v>
      </c>
      <c r="D269">
        <v>-1.0509715476488299</v>
      </c>
      <c r="E269">
        <v>0.70714879491528881</v>
      </c>
      <c r="F269">
        <v>-0.2269549195965665</v>
      </c>
      <c r="G269">
        <v>1.310068456780398</v>
      </c>
      <c r="H269">
        <v>-1.015739889987052</v>
      </c>
      <c r="I269">
        <v>-0.65305070991797409</v>
      </c>
      <c r="J269">
        <v>-1.6976467889654649</v>
      </c>
      <c r="K269">
        <v>-0.90994681077679573</v>
      </c>
      <c r="L269">
        <v>-0.14696900872727159</v>
      </c>
      <c r="M269">
        <v>-0.67894362481271775</v>
      </c>
      <c r="N269">
        <v>0.38684411604432839</v>
      </c>
      <c r="O269">
        <v>0.89035077338628299</v>
      </c>
      <c r="P269">
        <v>0.58793696494190406</v>
      </c>
      <c r="Q269">
        <v>2.5632030175675</v>
      </c>
      <c r="R269">
        <v>-0.70154789412936025</v>
      </c>
      <c r="S269">
        <v>0.32132422334391242</v>
      </c>
      <c r="T269">
        <v>-0.57291997256530869</v>
      </c>
      <c r="U269">
        <v>0.62503592072887859</v>
      </c>
      <c r="V269">
        <v>0.34002254053921271</v>
      </c>
      <c r="W269">
        <v>-0.31054726525165932</v>
      </c>
      <c r="X269">
        <v>-4.9467414347058578E-2</v>
      </c>
      <c r="Y269">
        <v>-0.709162126630692</v>
      </c>
      <c r="Z269">
        <v>2.222902423630583</v>
      </c>
      <c r="AA269">
        <v>-1.2760836799156949</v>
      </c>
      <c r="AB269">
        <v>-0.57009225773065775</v>
      </c>
      <c r="AC269">
        <v>6.1387756510744018E-2</v>
      </c>
      <c r="AD269">
        <v>-1.184469673801273</v>
      </c>
      <c r="AE269">
        <v>0.72592757223799265</v>
      </c>
      <c r="AF269">
        <f t="shared" si="4"/>
        <v>31</v>
      </c>
    </row>
    <row r="270" spans="1:32" x14ac:dyDescent="0.35">
      <c r="A270">
        <v>-0.40538980881581999</v>
      </c>
      <c r="B270">
        <v>1.275311414071594</v>
      </c>
      <c r="C270">
        <v>-0.42090157831089448</v>
      </c>
      <c r="D270">
        <v>-0.53487874618768627</v>
      </c>
      <c r="E270">
        <v>-0.21495635132567761</v>
      </c>
      <c r="F270">
        <v>-1.560717778787565</v>
      </c>
      <c r="G270">
        <v>0.73728060952538732</v>
      </c>
      <c r="H270">
        <v>-0.80375818670684085</v>
      </c>
      <c r="I270">
        <v>-0.96468718085739935</v>
      </c>
      <c r="J270">
        <v>-1.6094672476214431</v>
      </c>
      <c r="K270">
        <v>-0.2385747976435342</v>
      </c>
      <c r="L270">
        <v>-0.32512287993836553</v>
      </c>
      <c r="M270">
        <v>-4.4259847614658732E-2</v>
      </c>
      <c r="N270">
        <v>0.97784046593236873</v>
      </c>
      <c r="O270">
        <v>1.240860746783103</v>
      </c>
      <c r="P270">
        <v>2.2699208502612289</v>
      </c>
      <c r="Q270">
        <v>1.9321057442807219</v>
      </c>
      <c r="R270">
        <v>-0.32885070965834762</v>
      </c>
      <c r="S270">
        <v>0.41619323962823618</v>
      </c>
      <c r="T270">
        <v>-0.67215150003508584</v>
      </c>
      <c r="U270">
        <v>-7.6107320477340423E-2</v>
      </c>
      <c r="V270">
        <v>0.70101407898756007</v>
      </c>
      <c r="W270">
        <v>0.1102892099481154</v>
      </c>
      <c r="X270">
        <v>-0.3715234065114425</v>
      </c>
      <c r="Y270">
        <v>0.90618474947047456</v>
      </c>
      <c r="Z270">
        <v>1.549440830586498</v>
      </c>
      <c r="AA270">
        <v>-1.386185146036983</v>
      </c>
      <c r="AB270">
        <v>-0.40998495512174787</v>
      </c>
      <c r="AC270">
        <v>-0.19235162249408319</v>
      </c>
      <c r="AD270">
        <v>-1.6815106303347871</v>
      </c>
      <c r="AE270">
        <v>-0.13397240612320099</v>
      </c>
      <c r="AF270">
        <f t="shared" si="4"/>
        <v>31</v>
      </c>
    </row>
    <row r="271" spans="1:32" x14ac:dyDescent="0.35">
      <c r="A271">
        <v>-0.1978234236254208</v>
      </c>
      <c r="B271">
        <v>0.15441476495217599</v>
      </c>
      <c r="C271">
        <v>-0.22922952411308631</v>
      </c>
      <c r="D271">
        <v>-0.89380550608624298</v>
      </c>
      <c r="E271">
        <v>-0.42427488839157701</v>
      </c>
      <c r="F271">
        <v>-0.64371906489296082</v>
      </c>
      <c r="G271">
        <v>2.207706382634854</v>
      </c>
      <c r="H271">
        <v>-0.63570957052112032</v>
      </c>
      <c r="I271">
        <v>-1.0574521750207839</v>
      </c>
      <c r="J271">
        <v>-1.2975559611984719</v>
      </c>
      <c r="K271">
        <v>1.001405771188697</v>
      </c>
      <c r="L271">
        <v>0.59286239288724685</v>
      </c>
      <c r="M271">
        <v>-0.78677812699707939</v>
      </c>
      <c r="N271">
        <v>1.278547061017429</v>
      </c>
      <c r="O271">
        <v>-1.0669118706389029</v>
      </c>
      <c r="P271">
        <v>0.68143840125416955</v>
      </c>
      <c r="Q271">
        <v>1.7654814742904319</v>
      </c>
      <c r="R271">
        <v>-0.91444815637747545</v>
      </c>
      <c r="S271">
        <v>1.5578907306553651</v>
      </c>
      <c r="T271">
        <v>-0.65366476594194423</v>
      </c>
      <c r="U271">
        <v>-0.80711151519886803</v>
      </c>
      <c r="V271">
        <v>0.73007759428990915</v>
      </c>
      <c r="W271">
        <v>0.3651259263946125</v>
      </c>
      <c r="X271">
        <v>-9.6684788905271699E-2</v>
      </c>
      <c r="Y271">
        <v>1.9883928265164099</v>
      </c>
      <c r="Z271">
        <v>0.56728443626018266</v>
      </c>
      <c r="AA271">
        <v>-1.0291569893387269</v>
      </c>
      <c r="AB271">
        <v>-0.69081100920610461</v>
      </c>
      <c r="AC271">
        <v>0.40491401629342239</v>
      </c>
      <c r="AD271">
        <v>-1.031825152056006</v>
      </c>
      <c r="AE271">
        <v>-0.90357261665707012</v>
      </c>
      <c r="AF271">
        <f t="shared" si="4"/>
        <v>31</v>
      </c>
    </row>
    <row r="272" spans="1:32" x14ac:dyDescent="0.35">
      <c r="A272">
        <v>-6.9099378263011629E-2</v>
      </c>
      <c r="B272">
        <v>-0.52902646114243157</v>
      </c>
      <c r="C272">
        <v>-8.2849641234753746E-2</v>
      </c>
      <c r="D272">
        <v>0.41711519401361319</v>
      </c>
      <c r="E272">
        <v>0.92572987340800617</v>
      </c>
      <c r="F272">
        <v>-0.60635586195931324</v>
      </c>
      <c r="G272">
        <v>1.5961925177939329</v>
      </c>
      <c r="H272">
        <v>-1.4356757811595731</v>
      </c>
      <c r="I272">
        <v>-0.46918057827735271</v>
      </c>
      <c r="J272">
        <v>-0.19158726195549741</v>
      </c>
      <c r="K272">
        <v>-8.8984203029304654E-2</v>
      </c>
      <c r="L272">
        <v>-0.25481095996187569</v>
      </c>
      <c r="M272">
        <v>-1.5108950375266439</v>
      </c>
      <c r="N272">
        <v>0.70801410316294378</v>
      </c>
      <c r="O272">
        <v>-1.499858719441006</v>
      </c>
      <c r="P272">
        <v>0.56463937246791651</v>
      </c>
      <c r="Q272">
        <v>2.4558502923577472</v>
      </c>
      <c r="R272">
        <v>-0.67409740985409206</v>
      </c>
      <c r="S272">
        <v>1.08955803538393</v>
      </c>
      <c r="T272">
        <v>-0.25135109187864701</v>
      </c>
      <c r="U272">
        <v>-0.5258831989697067</v>
      </c>
      <c r="V272">
        <v>-0.65629966407562279</v>
      </c>
      <c r="W272">
        <v>0.99131720444803451</v>
      </c>
      <c r="X272">
        <v>0.23120523654919131</v>
      </c>
      <c r="Y272">
        <v>2.6417212024049128</v>
      </c>
      <c r="Z272">
        <v>-0.82887422651961506</v>
      </c>
      <c r="AA272">
        <v>-0.5793959998090108</v>
      </c>
      <c r="AB272">
        <v>-0.27801825660881491</v>
      </c>
      <c r="AC272">
        <v>-0.32731007428035053</v>
      </c>
      <c r="AD272">
        <v>-0.41741122197075248</v>
      </c>
      <c r="AE272">
        <v>-0.41541862304405558</v>
      </c>
      <c r="AF272">
        <f t="shared" si="4"/>
        <v>31</v>
      </c>
    </row>
    <row r="273" spans="1:32" x14ac:dyDescent="0.35">
      <c r="A273">
        <v>0.41393696055404111</v>
      </c>
      <c r="B273">
        <v>0.33661165593025438</v>
      </c>
      <c r="C273">
        <v>-0.65254311057219028</v>
      </c>
      <c r="D273">
        <v>1.5417940872683999</v>
      </c>
      <c r="E273">
        <v>-0.59714503665408303</v>
      </c>
      <c r="F273">
        <v>0.67833757805424899</v>
      </c>
      <c r="G273">
        <v>-0.1188081784098253</v>
      </c>
      <c r="H273">
        <v>-0.64421591645824328</v>
      </c>
      <c r="I273">
        <v>-0.78947949975262455</v>
      </c>
      <c r="J273">
        <v>-0.74572189399645317</v>
      </c>
      <c r="K273">
        <v>-1.389273170519671</v>
      </c>
      <c r="L273">
        <v>-0.10673691310363</v>
      </c>
      <c r="M273">
        <v>-1.2616059151998</v>
      </c>
      <c r="N273">
        <v>0.89763755543620249</v>
      </c>
      <c r="O273">
        <v>-1.358534051450407</v>
      </c>
      <c r="P273">
        <v>-3.3233789969822201E-2</v>
      </c>
      <c r="Q273">
        <v>2.071052097331024</v>
      </c>
      <c r="R273">
        <v>-0.84772922693040964</v>
      </c>
      <c r="S273">
        <v>1.508333995390243</v>
      </c>
      <c r="T273">
        <v>1.0271461441701051</v>
      </c>
      <c r="U273">
        <v>-0.63285228062378862</v>
      </c>
      <c r="V273">
        <v>-0.117766010318819</v>
      </c>
      <c r="W273">
        <v>2.1701501726608319</v>
      </c>
      <c r="X273">
        <v>0.41268328749059829</v>
      </c>
      <c r="Y273">
        <v>1.571532386647438</v>
      </c>
      <c r="Z273">
        <v>-0.29611969236633728</v>
      </c>
      <c r="AA273">
        <v>-0.83138758613500863</v>
      </c>
      <c r="AB273">
        <v>-0.84128905419711963</v>
      </c>
      <c r="AC273">
        <v>-0.19351639220904729</v>
      </c>
      <c r="AD273">
        <v>-0.79050403767497257</v>
      </c>
      <c r="AE273">
        <v>-0.41147882540197489</v>
      </c>
      <c r="AF273">
        <f t="shared" si="4"/>
        <v>31</v>
      </c>
    </row>
    <row r="274" spans="1:32" x14ac:dyDescent="0.35">
      <c r="A274">
        <v>0.97965866650829458</v>
      </c>
      <c r="B274">
        <v>0.30799328821786093</v>
      </c>
      <c r="C274">
        <v>-3.436258456466727E-3</v>
      </c>
      <c r="D274">
        <v>-1.482048095459642</v>
      </c>
      <c r="E274">
        <v>-0.32230104398739612</v>
      </c>
      <c r="F274">
        <v>6.5018132068350512E-2</v>
      </c>
      <c r="G274">
        <v>-9.5126837172936893E-2</v>
      </c>
      <c r="H274">
        <v>1.342774532229936</v>
      </c>
      <c r="I274">
        <v>-0.85695072684321827</v>
      </c>
      <c r="J274">
        <v>-1.2422515145419331</v>
      </c>
      <c r="K274">
        <v>2.402772112257276</v>
      </c>
      <c r="L274">
        <v>1.3350760214338859</v>
      </c>
      <c r="M274">
        <v>-0.88240617080588546</v>
      </c>
      <c r="N274">
        <v>-1.376567440117717</v>
      </c>
      <c r="O274">
        <v>9.0558227160786597E-2</v>
      </c>
      <c r="P274">
        <v>-0.80160454344146337</v>
      </c>
      <c r="Q274">
        <v>0.61548736901175549</v>
      </c>
      <c r="R274">
        <v>-0.90242540104669589</v>
      </c>
      <c r="S274">
        <v>-0.13471609543241089</v>
      </c>
      <c r="T274">
        <v>-1.4857696494730139</v>
      </c>
      <c r="U274">
        <v>-1.0204876754707339</v>
      </c>
      <c r="V274">
        <v>1.5581923513206579</v>
      </c>
      <c r="W274">
        <v>0.67665340936697949</v>
      </c>
      <c r="X274">
        <v>0.99313161771394831</v>
      </c>
      <c r="Y274">
        <v>0.43714965309451609</v>
      </c>
      <c r="Z274">
        <v>6.2652256104581652E-2</v>
      </c>
      <c r="AA274">
        <v>0.50889264056532701</v>
      </c>
      <c r="AB274">
        <v>-0.45062372624210167</v>
      </c>
      <c r="AC274">
        <v>0.214460607594674</v>
      </c>
      <c r="AD274">
        <v>0.72968094408778184</v>
      </c>
      <c r="AE274">
        <v>-1.178969395097571</v>
      </c>
      <c r="AF274">
        <f t="shared" si="4"/>
        <v>31</v>
      </c>
    </row>
    <row r="275" spans="1:32" x14ac:dyDescent="0.35">
      <c r="A275">
        <v>-0.24572472146203961</v>
      </c>
      <c r="B275">
        <v>-1.2717495628470641</v>
      </c>
      <c r="C275">
        <v>-0.4242985735250549</v>
      </c>
      <c r="D275">
        <v>-1.674339052540714</v>
      </c>
      <c r="E275">
        <v>0.80065113422711887</v>
      </c>
      <c r="F275">
        <v>5.195050045429668E-2</v>
      </c>
      <c r="G275">
        <v>1.383806470461445</v>
      </c>
      <c r="H275">
        <v>1.903595436222498</v>
      </c>
      <c r="I275">
        <v>-0.58849355202698106</v>
      </c>
      <c r="J275">
        <v>0.72754941874493462</v>
      </c>
      <c r="K275">
        <v>0.76734811219698318</v>
      </c>
      <c r="L275">
        <v>0.62131026609289008</v>
      </c>
      <c r="M275">
        <v>-0.70343144572657545</v>
      </c>
      <c r="N275">
        <v>-0.58401865360860106</v>
      </c>
      <c r="O275">
        <v>-0.19963037640818909</v>
      </c>
      <c r="P275">
        <v>-1.225615197217744</v>
      </c>
      <c r="Q275">
        <v>1.466171160199099</v>
      </c>
      <c r="R275">
        <v>3.2485518947426052E-2</v>
      </c>
      <c r="S275">
        <v>-0.82520799472844564</v>
      </c>
      <c r="T275">
        <v>-1.4401924481588739</v>
      </c>
      <c r="U275">
        <v>-0.67009867693854042</v>
      </c>
      <c r="V275">
        <v>0.48725859107851671</v>
      </c>
      <c r="W275">
        <v>0.54889276745578475</v>
      </c>
      <c r="X275">
        <v>1.121411580409198</v>
      </c>
      <c r="Y275">
        <v>2.2365796739305082</v>
      </c>
      <c r="Z275">
        <v>-0.19702505232602791</v>
      </c>
      <c r="AA275">
        <v>-0.75816589928864619</v>
      </c>
      <c r="AB275">
        <v>-8.1021772753192528E-2</v>
      </c>
      <c r="AC275">
        <v>0.89037025913623047</v>
      </c>
      <c r="AD275">
        <v>-1.2019900544479281</v>
      </c>
      <c r="AE275">
        <v>-0.96031904860193851</v>
      </c>
      <c r="AF275">
        <f t="shared" si="4"/>
        <v>31</v>
      </c>
    </row>
    <row r="276" spans="1:32" x14ac:dyDescent="0.35">
      <c r="A276">
        <v>-0.98248449553082484</v>
      </c>
      <c r="B276">
        <v>-0.70303881816249059</v>
      </c>
      <c r="C276">
        <v>0.23720731623860949</v>
      </c>
      <c r="D276">
        <v>-1.4848947182376491</v>
      </c>
      <c r="E276">
        <v>-0.27087041614979712</v>
      </c>
      <c r="F276">
        <v>-0.26297527009487282</v>
      </c>
      <c r="G276">
        <v>0.67740687516470588</v>
      </c>
      <c r="H276">
        <v>0.88537850062697165</v>
      </c>
      <c r="I276">
        <v>-1.067631174592647</v>
      </c>
      <c r="J276">
        <v>2.5676528575035729</v>
      </c>
      <c r="K276">
        <v>-0.56784992063189565</v>
      </c>
      <c r="L276">
        <v>1.259501569037337</v>
      </c>
      <c r="M276">
        <v>0.20629100392604119</v>
      </c>
      <c r="N276">
        <v>1.6912206160258609</v>
      </c>
      <c r="O276">
        <v>-0.6858718574905921</v>
      </c>
      <c r="P276">
        <v>-1.1075598330732319</v>
      </c>
      <c r="Q276">
        <v>0.24896017863667819</v>
      </c>
      <c r="R276">
        <v>-9.3556041974096518E-2</v>
      </c>
      <c r="S276">
        <v>-1.0821158505549551</v>
      </c>
      <c r="T276">
        <v>0.22676006677494179</v>
      </c>
      <c r="U276">
        <v>-0.2041661743885759</v>
      </c>
      <c r="V276">
        <v>0.31125886384331269</v>
      </c>
      <c r="W276">
        <v>0.88742266936025971</v>
      </c>
      <c r="X276">
        <v>1.1624013830601929</v>
      </c>
      <c r="Y276">
        <v>1.0988704764539341</v>
      </c>
      <c r="Z276">
        <v>-0.58488454263634249</v>
      </c>
      <c r="AA276">
        <v>-0.1139370408463399</v>
      </c>
      <c r="AB276">
        <v>-1.755396765384984</v>
      </c>
      <c r="AC276">
        <v>1.022381476027814</v>
      </c>
      <c r="AD276">
        <v>-2.319692576378304E-3</v>
      </c>
      <c r="AE276">
        <v>-1.54848192189158</v>
      </c>
      <c r="AF276">
        <f t="shared" si="4"/>
        <v>31</v>
      </c>
    </row>
    <row r="277" spans="1:32" x14ac:dyDescent="0.35">
      <c r="A277">
        <v>1.097018177610761</v>
      </c>
      <c r="B277">
        <v>-1.0877176791787839</v>
      </c>
      <c r="C277">
        <v>-0.68035989247142914</v>
      </c>
      <c r="D277">
        <v>-1.4132354287483651</v>
      </c>
      <c r="E277">
        <v>-0.27449738684741648</v>
      </c>
      <c r="F277">
        <v>-0.1655866357634681</v>
      </c>
      <c r="G277">
        <v>0.26259974695232291</v>
      </c>
      <c r="H277">
        <v>1.0984518031535331</v>
      </c>
      <c r="I277">
        <v>-0.48025525497713939</v>
      </c>
      <c r="J277">
        <v>-2.3132693617462952E-2</v>
      </c>
      <c r="K277">
        <v>3.5498504765801801E-3</v>
      </c>
      <c r="L277">
        <v>2.6975408784050421</v>
      </c>
      <c r="M277">
        <v>0.76386220502440638</v>
      </c>
      <c r="N277">
        <v>-0.1467267962408686</v>
      </c>
      <c r="O277">
        <v>-1.2710691213174881</v>
      </c>
      <c r="P277">
        <v>-0.92748767536361398</v>
      </c>
      <c r="Q277">
        <v>1.3497112849780231</v>
      </c>
      <c r="R277">
        <v>0.91616651499372503</v>
      </c>
      <c r="S277">
        <v>-1.3205105057378239</v>
      </c>
      <c r="T277">
        <v>-7.0687920000973986E-3</v>
      </c>
      <c r="U277">
        <v>-0.46951113342693851</v>
      </c>
      <c r="V277">
        <v>-0.77833199077255055</v>
      </c>
      <c r="W277">
        <v>1.490153997440171</v>
      </c>
      <c r="X277">
        <v>0.74170637005133477</v>
      </c>
      <c r="Y277">
        <v>-0.7129109416758872</v>
      </c>
      <c r="Z277">
        <v>0.68898675203370452</v>
      </c>
      <c r="AA277">
        <v>1.349881403808977</v>
      </c>
      <c r="AB277">
        <v>-1.4048248415139439</v>
      </c>
      <c r="AC277">
        <v>-2.623003269882666E-2</v>
      </c>
      <c r="AD277">
        <v>-0.1255031719034696</v>
      </c>
      <c r="AE277">
        <v>-1.1647157867899669</v>
      </c>
      <c r="AF277">
        <f t="shared" si="4"/>
        <v>31</v>
      </c>
    </row>
    <row r="278" spans="1:32" x14ac:dyDescent="0.35">
      <c r="A278">
        <v>1.6576217315622701</v>
      </c>
      <c r="B278">
        <v>1.250626493895957</v>
      </c>
      <c r="C278">
        <v>-0.4210758726431873</v>
      </c>
      <c r="D278">
        <v>-1.53261289914373</v>
      </c>
      <c r="E278">
        <v>0.83751564009188828</v>
      </c>
      <c r="F278">
        <v>2.3769988800971729E-2</v>
      </c>
      <c r="G278">
        <v>-0.50361375916849538</v>
      </c>
      <c r="H278">
        <v>7.9267578704360894E-2</v>
      </c>
      <c r="I278">
        <v>0.1614756370278152</v>
      </c>
      <c r="J278">
        <v>1.131437077418975</v>
      </c>
      <c r="K278">
        <v>-0.55113936254842733</v>
      </c>
      <c r="L278">
        <v>-1.4186343132059569</v>
      </c>
      <c r="M278">
        <v>-1.3525486502048709</v>
      </c>
      <c r="N278">
        <v>-0.50074295465642105</v>
      </c>
      <c r="O278">
        <v>-1.103524052656883</v>
      </c>
      <c r="P278">
        <v>0.33513091048110971</v>
      </c>
      <c r="Q278">
        <v>0.40957987478136287</v>
      </c>
      <c r="R278">
        <v>1.4792549401778401</v>
      </c>
      <c r="S278">
        <v>-0.2453881700118517</v>
      </c>
      <c r="T278">
        <v>-1.207311481555696</v>
      </c>
      <c r="U278">
        <v>-0.90558762248444391</v>
      </c>
      <c r="V278">
        <v>0.65728416916743426</v>
      </c>
      <c r="W278">
        <v>1.050995154427643</v>
      </c>
      <c r="X278">
        <v>-1.028791141045641</v>
      </c>
      <c r="Y278">
        <v>2.4499123737290338</v>
      </c>
      <c r="Z278">
        <v>0.21757702899323231</v>
      </c>
      <c r="AA278">
        <v>-1.0485533999245169</v>
      </c>
      <c r="AB278">
        <v>0.76631543324222773</v>
      </c>
      <c r="AC278">
        <v>-0.58076468563649941</v>
      </c>
      <c r="AD278">
        <v>-0.66884065268040804</v>
      </c>
      <c r="AE278">
        <v>0.66820469103482538</v>
      </c>
      <c r="AF278">
        <f t="shared" si="4"/>
        <v>31</v>
      </c>
    </row>
    <row r="279" spans="1:32" x14ac:dyDescent="0.35">
      <c r="A279">
        <v>2.058655261062238</v>
      </c>
      <c r="B279">
        <v>1.111525271934823</v>
      </c>
      <c r="C279">
        <v>-0.87404930639739487</v>
      </c>
      <c r="D279">
        <v>-1.4250601329292349</v>
      </c>
      <c r="E279">
        <v>0.28987681207734017</v>
      </c>
      <c r="F279">
        <v>0.77405919022721714</v>
      </c>
      <c r="G279">
        <v>-0.60363712769061828</v>
      </c>
      <c r="H279">
        <v>-0.36330369661877071</v>
      </c>
      <c r="I279">
        <v>-2.2436316936115721E-3</v>
      </c>
      <c r="J279">
        <v>0.2346295536996981</v>
      </c>
      <c r="K279">
        <v>0.90985846352347644</v>
      </c>
      <c r="L279">
        <v>-1.352406590160836</v>
      </c>
      <c r="M279">
        <v>-1.140762949646539</v>
      </c>
      <c r="N279">
        <v>4.8359551209880051E-2</v>
      </c>
      <c r="O279">
        <v>-0.57148597450545624</v>
      </c>
      <c r="P279">
        <v>-0.1694109144093785</v>
      </c>
      <c r="Q279">
        <v>-0.55885364399258497</v>
      </c>
      <c r="R279">
        <v>1.60411089293287</v>
      </c>
      <c r="S279">
        <v>-0.94303796820171681</v>
      </c>
      <c r="T279">
        <v>-1.2491340646967859</v>
      </c>
      <c r="U279">
        <v>-0.91337800844936079</v>
      </c>
      <c r="V279">
        <v>0.81902192330413959</v>
      </c>
      <c r="W279">
        <v>0.12557312141745081</v>
      </c>
      <c r="X279">
        <v>-0.29598661404995502</v>
      </c>
      <c r="Y279">
        <v>2.1126858844993448</v>
      </c>
      <c r="Z279">
        <v>0.78724817390106716</v>
      </c>
      <c r="AA279">
        <v>-0.62680058772277347</v>
      </c>
      <c r="AB279">
        <v>0.94510704949392088</v>
      </c>
      <c r="AC279">
        <v>-0.4456237715596717</v>
      </c>
      <c r="AD279">
        <v>-1.490207442102506</v>
      </c>
      <c r="AE279">
        <v>1.2061945814102311</v>
      </c>
      <c r="AF279">
        <f t="shared" si="4"/>
        <v>31</v>
      </c>
    </row>
    <row r="280" spans="1:32" x14ac:dyDescent="0.35">
      <c r="A280">
        <v>1.5174983153436721</v>
      </c>
      <c r="B280">
        <v>0.59794402730054808</v>
      </c>
      <c r="C280">
        <v>4.9939417582735408E-2</v>
      </c>
      <c r="D280">
        <v>-2.0086819351811158</v>
      </c>
      <c r="E280">
        <v>0.42564088322816801</v>
      </c>
      <c r="F280">
        <v>-0.42728041273928702</v>
      </c>
      <c r="G280">
        <v>1.7506793567336361</v>
      </c>
      <c r="H280">
        <v>-1.042966782339001</v>
      </c>
      <c r="I280">
        <v>-8.7142287580684319E-2</v>
      </c>
      <c r="J280">
        <v>0.34738575167842861</v>
      </c>
      <c r="K280">
        <v>-0.2195854529995506</v>
      </c>
      <c r="L280">
        <v>-0.30515335067962629</v>
      </c>
      <c r="M280">
        <v>-1.3565925875825291</v>
      </c>
      <c r="N280">
        <v>0.54500398578728992</v>
      </c>
      <c r="O280">
        <v>1.947685607879277</v>
      </c>
      <c r="P280">
        <v>0.38916627947242882</v>
      </c>
      <c r="Q280">
        <v>6.5923220579865369E-2</v>
      </c>
      <c r="R280">
        <v>-0.74185663840526117</v>
      </c>
      <c r="S280">
        <v>-1.0801452112323211</v>
      </c>
      <c r="T280">
        <v>-0.8270509032136848</v>
      </c>
      <c r="U280">
        <v>-0.73646414597328014</v>
      </c>
      <c r="V280">
        <v>-0.45745837863835032</v>
      </c>
      <c r="W280">
        <v>-0.71773900786532552</v>
      </c>
      <c r="X280">
        <v>-0.44861529520981991</v>
      </c>
      <c r="Y280">
        <v>-8.1162944864758474E-2</v>
      </c>
      <c r="Z280">
        <v>1.2788000185628829</v>
      </c>
      <c r="AA280">
        <v>-1.0424548766184509</v>
      </c>
      <c r="AB280">
        <v>1.9863871429162421</v>
      </c>
      <c r="AC280">
        <v>1.4522882380155251</v>
      </c>
      <c r="AD280">
        <v>-0.91898514308403378</v>
      </c>
      <c r="AE280">
        <v>0.18028197289756059</v>
      </c>
      <c r="AF280">
        <f t="shared" si="4"/>
        <v>31</v>
      </c>
    </row>
    <row r="281" spans="1:32" x14ac:dyDescent="0.35">
      <c r="A281">
        <v>0.87207595251683967</v>
      </c>
      <c r="B281">
        <v>0.2474903662313867</v>
      </c>
      <c r="C281">
        <v>1.801513210634192</v>
      </c>
      <c r="D281">
        <v>-1.574393627019385</v>
      </c>
      <c r="E281">
        <v>0.231665753086154</v>
      </c>
      <c r="F281">
        <v>-0.46143504800308083</v>
      </c>
      <c r="G281">
        <v>1.6853765256903419</v>
      </c>
      <c r="H281">
        <v>-0.29097158168286341</v>
      </c>
      <c r="I281">
        <v>-1.270759570901272</v>
      </c>
      <c r="J281">
        <v>0.46019594061974678</v>
      </c>
      <c r="K281">
        <v>-0.84798230115723838</v>
      </c>
      <c r="L281">
        <v>0.43269832212147641</v>
      </c>
      <c r="M281">
        <v>-0.90518210156435519</v>
      </c>
      <c r="N281">
        <v>-0.24783289685525051</v>
      </c>
      <c r="O281">
        <v>1.9021565553463009</v>
      </c>
      <c r="P281">
        <v>0.24055443850822189</v>
      </c>
      <c r="Q281">
        <v>0.28994891210340262</v>
      </c>
      <c r="R281">
        <v>-0.71132719375373055</v>
      </c>
      <c r="S281">
        <v>-0.87816948015229046</v>
      </c>
      <c r="T281">
        <v>-1.376285143107177</v>
      </c>
      <c r="U281">
        <v>-0.89617360629254739</v>
      </c>
      <c r="V281">
        <v>-0.54222710648788652</v>
      </c>
      <c r="W281">
        <v>-0.40432302652787933</v>
      </c>
      <c r="X281">
        <v>-1.16951400684341</v>
      </c>
      <c r="Y281">
        <v>-0.71505967969762907</v>
      </c>
      <c r="Z281">
        <v>0.22343118171021289</v>
      </c>
      <c r="AA281">
        <v>-0.21943859202145771</v>
      </c>
      <c r="AB281">
        <v>0.50022561129168841</v>
      </c>
      <c r="AC281">
        <v>2.5310557224077188</v>
      </c>
      <c r="AD281">
        <v>0.89642671206009961</v>
      </c>
      <c r="AE281">
        <v>0.21282650926231919</v>
      </c>
      <c r="AF281">
        <f t="shared" si="4"/>
        <v>31</v>
      </c>
    </row>
    <row r="282" spans="1:32" x14ac:dyDescent="0.35">
      <c r="A282">
        <v>2.957747594142091</v>
      </c>
      <c r="B282">
        <v>0.2332750574069585</v>
      </c>
      <c r="C282">
        <v>1.461583401684339</v>
      </c>
      <c r="D282">
        <v>-1.549911744667049</v>
      </c>
      <c r="E282">
        <v>-0.93916203984981006</v>
      </c>
      <c r="F282">
        <v>0.481078429447936</v>
      </c>
      <c r="G282">
        <v>-2.855589987785127E-2</v>
      </c>
      <c r="H282">
        <v>2.043894105691439</v>
      </c>
      <c r="I282">
        <v>-1.5380104851016541</v>
      </c>
      <c r="J282">
        <v>1.386500445114889</v>
      </c>
      <c r="K282">
        <v>0.30649604221389293</v>
      </c>
      <c r="L282">
        <v>0.9297166960101001</v>
      </c>
      <c r="M282">
        <v>-1.1446544531955689</v>
      </c>
      <c r="N282">
        <v>-0.88881731415176113</v>
      </c>
      <c r="O282">
        <v>-0.54968398314011746</v>
      </c>
      <c r="P282">
        <v>0.1186124927608169</v>
      </c>
      <c r="Q282">
        <v>0.68264496611266323</v>
      </c>
      <c r="R282">
        <v>-0.77802475394508874</v>
      </c>
      <c r="S282">
        <v>-1.0840349195245309</v>
      </c>
      <c r="T282">
        <v>-0.86257106441104892</v>
      </c>
      <c r="U282">
        <v>-0.6195200194996171</v>
      </c>
      <c r="V282">
        <v>-0.98063691842988099</v>
      </c>
      <c r="W282">
        <v>-8.4779418192632794E-2</v>
      </c>
      <c r="X282">
        <v>-9.4458187603593438E-2</v>
      </c>
      <c r="Y282">
        <v>-0.1703279413399709</v>
      </c>
      <c r="Z282">
        <v>0.50678578508714289</v>
      </c>
      <c r="AA282">
        <v>0.95199378335905938</v>
      </c>
      <c r="AB282">
        <v>-0.11024492755207201</v>
      </c>
      <c r="AC282">
        <v>2.5822537119561821</v>
      </c>
      <c r="AD282">
        <v>-1.0102785578461491</v>
      </c>
      <c r="AE282">
        <v>-5.1971372537399987E-2</v>
      </c>
      <c r="AF282">
        <f t="shared" si="4"/>
        <v>31</v>
      </c>
    </row>
    <row r="283" spans="1:32" x14ac:dyDescent="0.35">
      <c r="A283">
        <v>2.6637798246786719</v>
      </c>
      <c r="B283">
        <v>0.59822758951347854</v>
      </c>
      <c r="C283">
        <v>0.40209396752266469</v>
      </c>
      <c r="D283">
        <v>-1.31270655746979</v>
      </c>
      <c r="E283">
        <v>0.35698758241682538</v>
      </c>
      <c r="F283">
        <v>-0.55436291630362189</v>
      </c>
      <c r="G283">
        <v>-0.72403410926762291</v>
      </c>
      <c r="H283">
        <v>-0.36371688230223881</v>
      </c>
      <c r="I283">
        <v>-1.0302885666227359</v>
      </c>
      <c r="J283">
        <v>0.27741783391170333</v>
      </c>
      <c r="K283">
        <v>-0.44398708139825238</v>
      </c>
      <c r="L283">
        <v>1.6793950045338639</v>
      </c>
      <c r="M283">
        <v>-0.79148037320273645</v>
      </c>
      <c r="N283">
        <v>-0.46237028683933962</v>
      </c>
      <c r="O283">
        <v>0.22678972990929319</v>
      </c>
      <c r="P283">
        <v>-0.1058876187371553</v>
      </c>
      <c r="Q283">
        <v>0.85956658735665425</v>
      </c>
      <c r="R283">
        <v>-0.48354337509514311</v>
      </c>
      <c r="S283">
        <v>-1.133803117456365</v>
      </c>
      <c r="T283">
        <v>-0.96330306405826971</v>
      </c>
      <c r="U283">
        <v>-0.47996898479495309</v>
      </c>
      <c r="V283">
        <v>-1.168787848841931</v>
      </c>
      <c r="W283">
        <v>-1.073873271070116</v>
      </c>
      <c r="X283">
        <v>0.19559899542087231</v>
      </c>
      <c r="Y283">
        <v>0.42890750305074737</v>
      </c>
      <c r="Z283">
        <v>1.079004779913022</v>
      </c>
      <c r="AA283">
        <v>1.072169187637442</v>
      </c>
      <c r="AB283">
        <v>1.7653221240281869</v>
      </c>
      <c r="AC283">
        <v>1.3921445064793021</v>
      </c>
      <c r="AD283">
        <v>-1.464478921979365</v>
      </c>
      <c r="AE283">
        <v>-0.3746359144335662</v>
      </c>
      <c r="AF283">
        <f t="shared" si="4"/>
        <v>31</v>
      </c>
    </row>
    <row r="284" spans="1:32" x14ac:dyDescent="0.35">
      <c r="A284">
        <v>2.3010178557013901</v>
      </c>
      <c r="B284">
        <v>-9.6162360118723408E-2</v>
      </c>
      <c r="C284">
        <v>-0.31328700762874528</v>
      </c>
      <c r="D284">
        <v>-0.97709557484104803</v>
      </c>
      <c r="E284">
        <v>0.3270301659347683</v>
      </c>
      <c r="F284">
        <v>-0.82721171307129582</v>
      </c>
      <c r="G284">
        <v>0.14932422098144901</v>
      </c>
      <c r="H284">
        <v>-0.57557922287725849</v>
      </c>
      <c r="I284">
        <v>-1.0168337282162749</v>
      </c>
      <c r="J284">
        <v>-1.337529601743936</v>
      </c>
      <c r="K284">
        <v>0.79447957855859364</v>
      </c>
      <c r="L284">
        <v>1.418153238356701</v>
      </c>
      <c r="M284">
        <v>-0.49156206993246349</v>
      </c>
      <c r="N284">
        <v>-0.36756924171993821</v>
      </c>
      <c r="O284">
        <v>1.564061191930542</v>
      </c>
      <c r="P284">
        <v>0.3678852283615191</v>
      </c>
      <c r="Q284">
        <v>0.53138144260831799</v>
      </c>
      <c r="R284">
        <v>-0.26931043392835902</v>
      </c>
      <c r="S284">
        <v>-1.0856439308232879</v>
      </c>
      <c r="T284">
        <v>-0.94238706175208597</v>
      </c>
      <c r="U284">
        <v>-0.26779077014056452</v>
      </c>
      <c r="V284">
        <v>-1.2908444797661049</v>
      </c>
      <c r="W284">
        <v>-0.41165164675737992</v>
      </c>
      <c r="X284">
        <v>0.78084269921580729</v>
      </c>
      <c r="Y284">
        <v>7.1176940263200345E-2</v>
      </c>
      <c r="Z284">
        <v>0.74833494744116957</v>
      </c>
      <c r="AA284">
        <v>0.33781559962256408</v>
      </c>
      <c r="AB284">
        <v>2.6913117130052111</v>
      </c>
      <c r="AC284">
        <v>0.20494297694989599</v>
      </c>
      <c r="AD284">
        <v>-1.5330794744560241</v>
      </c>
      <c r="AE284">
        <v>-0.44477748178990861</v>
      </c>
      <c r="AF284">
        <f t="shared" si="4"/>
        <v>31</v>
      </c>
    </row>
    <row r="285" spans="1:32" x14ac:dyDescent="0.35">
      <c r="A285">
        <v>2.1328727902948779</v>
      </c>
      <c r="B285">
        <v>-0.50168507963956965</v>
      </c>
      <c r="C285">
        <v>-0.39279362589112138</v>
      </c>
      <c r="D285">
        <v>-1.161091104151887</v>
      </c>
      <c r="E285">
        <v>-0.21701988844938069</v>
      </c>
      <c r="F285">
        <v>-0.30002980148453973</v>
      </c>
      <c r="G285">
        <v>0.46397551066336912</v>
      </c>
      <c r="H285">
        <v>-1.032441727624376</v>
      </c>
      <c r="I285">
        <v>-0.4671648071774645</v>
      </c>
      <c r="J285">
        <v>-1.4691239610743829</v>
      </c>
      <c r="K285">
        <v>0.90945640835459196</v>
      </c>
      <c r="L285">
        <v>0.82161188901768289</v>
      </c>
      <c r="M285">
        <v>3.7777471931359642E-2</v>
      </c>
      <c r="N285">
        <v>7.1266272523970676E-3</v>
      </c>
      <c r="O285">
        <v>1.8381265090735741</v>
      </c>
      <c r="P285">
        <v>-0.128151290390874</v>
      </c>
      <c r="Q285">
        <v>0.67592441998740527</v>
      </c>
      <c r="R285">
        <v>0.54590669960479532</v>
      </c>
      <c r="S285">
        <v>-6.9925457060018043E-2</v>
      </c>
      <c r="T285">
        <v>-1.7772056067730739</v>
      </c>
      <c r="U285">
        <v>-0.2346656275523771</v>
      </c>
      <c r="V285">
        <v>-0.6654853272817407</v>
      </c>
      <c r="W285">
        <v>-2.4625459645284651E-2</v>
      </c>
      <c r="X285">
        <v>1.34609797259102</v>
      </c>
      <c r="Y285">
        <v>0.36085328501297981</v>
      </c>
      <c r="Z285">
        <v>0.98535830677040648</v>
      </c>
      <c r="AA285">
        <v>-1.4844613624661389</v>
      </c>
      <c r="AB285">
        <v>7.1624147063000854E-2</v>
      </c>
      <c r="AC285">
        <v>2.9183294241345821</v>
      </c>
      <c r="AD285">
        <v>-4.1496834587953204</v>
      </c>
      <c r="AE285">
        <v>-1.723469036450918</v>
      </c>
      <c r="AF285">
        <f t="shared" si="4"/>
        <v>31</v>
      </c>
    </row>
    <row r="286" spans="1:32" x14ac:dyDescent="0.35">
      <c r="A286">
        <v>0.49901967127163088</v>
      </c>
      <c r="B286">
        <v>0.93360290993881379</v>
      </c>
      <c r="C286">
        <v>-0.46596157452676651</v>
      </c>
      <c r="D286">
        <v>-1.1022217520413691</v>
      </c>
      <c r="E286">
        <v>0.27056432472263958</v>
      </c>
      <c r="F286">
        <v>-0.82920356864386857</v>
      </c>
      <c r="G286">
        <v>2.1602391671533741</v>
      </c>
      <c r="H286">
        <v>-0.7107265738917099</v>
      </c>
      <c r="I286">
        <v>-1.059617690040858</v>
      </c>
      <c r="J286">
        <v>-1.5615451797810149</v>
      </c>
      <c r="K286">
        <v>-0.68040202651604464</v>
      </c>
      <c r="L286">
        <v>0.53313340108416996</v>
      </c>
      <c r="M286">
        <v>-0.81746132306309061</v>
      </c>
      <c r="N286">
        <v>0.24116384408747779</v>
      </c>
      <c r="O286">
        <v>0.92749607269365753</v>
      </c>
      <c r="P286">
        <v>0.79570429917634988</v>
      </c>
      <c r="Q286">
        <v>2.4828741989721461</v>
      </c>
      <c r="R286">
        <v>0.1812550072110331</v>
      </c>
      <c r="S286">
        <v>-0.26352304101469792</v>
      </c>
      <c r="T286">
        <v>-0.24098723870904309</v>
      </c>
      <c r="U286">
        <v>-0.4975952816727528</v>
      </c>
      <c r="V286">
        <v>-0.32282003488882388</v>
      </c>
      <c r="W286">
        <v>-0.53458927531390465</v>
      </c>
      <c r="X286">
        <v>2.0895699143523849E-2</v>
      </c>
      <c r="Y286">
        <v>-0.32193862261125311</v>
      </c>
      <c r="Z286">
        <v>2.3685609346416561</v>
      </c>
      <c r="AA286">
        <v>-0.2743104528145392</v>
      </c>
      <c r="AB286">
        <v>-0.86167167688591162</v>
      </c>
      <c r="AC286">
        <v>-4.1905485752093241E-2</v>
      </c>
      <c r="AD286">
        <v>-1.42594696043209</v>
      </c>
      <c r="AE286">
        <v>0.54371760622473364</v>
      </c>
      <c r="AF286">
        <f t="shared" si="4"/>
        <v>31</v>
      </c>
    </row>
    <row r="287" spans="1:32" x14ac:dyDescent="0.35">
      <c r="A287">
        <v>9.6446538278998267E-2</v>
      </c>
      <c r="B287">
        <v>0.47711440805454691</v>
      </c>
      <c r="C287">
        <v>-0.45046536074725058</v>
      </c>
      <c r="D287">
        <v>-0.78711452502885981</v>
      </c>
      <c r="E287">
        <v>4.4247331286834349E-2</v>
      </c>
      <c r="F287">
        <v>-1.33182374573528</v>
      </c>
      <c r="G287">
        <v>1.630823262248273</v>
      </c>
      <c r="H287">
        <v>-0.73063661969924099</v>
      </c>
      <c r="I287">
        <v>-1.0189087612205019</v>
      </c>
      <c r="J287">
        <v>-1.346951428608923</v>
      </c>
      <c r="K287">
        <v>-0.24573790948688051</v>
      </c>
      <c r="L287">
        <v>-4.4931667126768868E-2</v>
      </c>
      <c r="M287">
        <v>-3.4654908030362093E-2</v>
      </c>
      <c r="N287">
        <v>0.27126018475520208</v>
      </c>
      <c r="O287">
        <v>0.19373600342894859</v>
      </c>
      <c r="P287">
        <v>2.1250868935442551</v>
      </c>
      <c r="Q287">
        <v>2.6205544924151272</v>
      </c>
      <c r="R287">
        <v>-0.23070292525704561</v>
      </c>
      <c r="S287">
        <v>0.30980114959034732</v>
      </c>
      <c r="T287">
        <v>-1.057117913922188</v>
      </c>
      <c r="U287">
        <v>-0.74293279968635251</v>
      </c>
      <c r="V287">
        <v>1.226921537316825</v>
      </c>
      <c r="W287">
        <v>0.13747960890562069</v>
      </c>
      <c r="X287">
        <v>1.051670494849611E-2</v>
      </c>
      <c r="Y287">
        <v>0.92688067182686917</v>
      </c>
      <c r="Z287">
        <v>1.2312264685433061</v>
      </c>
      <c r="AA287">
        <v>-1.166355060100126</v>
      </c>
      <c r="AB287">
        <v>-0.79985034672670763</v>
      </c>
      <c r="AC287">
        <v>0.1458328322570224</v>
      </c>
      <c r="AD287">
        <v>-1.468570209021868</v>
      </c>
      <c r="AE287">
        <v>-0.16099115872516009</v>
      </c>
      <c r="AF287">
        <f t="shared" si="4"/>
        <v>31</v>
      </c>
    </row>
    <row r="288" spans="1:32" x14ac:dyDescent="0.35">
      <c r="A288">
        <v>0.3124191074839141</v>
      </c>
      <c r="B288">
        <v>0.10353953461325099</v>
      </c>
      <c r="C288">
        <v>-0.41104220291296001</v>
      </c>
      <c r="D288">
        <v>0.8895353885203594</v>
      </c>
      <c r="E288">
        <v>-0.62107127540952423</v>
      </c>
      <c r="F288">
        <v>-1.114056612568405</v>
      </c>
      <c r="G288">
        <v>2.4951995036482488</v>
      </c>
      <c r="H288">
        <v>-0.99606077307871921</v>
      </c>
      <c r="I288">
        <v>-1.0408938076537619</v>
      </c>
      <c r="J288">
        <v>-1.1333024092365409</v>
      </c>
      <c r="K288">
        <v>0.2600403880078192</v>
      </c>
      <c r="L288">
        <v>0.27380832492533058</v>
      </c>
      <c r="M288">
        <v>-1.0175381812383191</v>
      </c>
      <c r="N288">
        <v>0.27899084776007022</v>
      </c>
      <c r="O288">
        <v>-1.048269063767918</v>
      </c>
      <c r="P288">
        <v>1.028534628080487</v>
      </c>
      <c r="Q288">
        <v>1.775018990984365</v>
      </c>
      <c r="R288">
        <v>-0.87285883255557051</v>
      </c>
      <c r="S288">
        <v>-0.25486560805298059</v>
      </c>
      <c r="T288">
        <v>-0.1308875685641287</v>
      </c>
      <c r="U288">
        <v>-0.29760958696029099</v>
      </c>
      <c r="V288">
        <v>0.85933886876596499</v>
      </c>
      <c r="W288">
        <v>0.73849885387943082</v>
      </c>
      <c r="X288">
        <v>0.35640013659785752</v>
      </c>
      <c r="Y288">
        <v>2.3579073549292171</v>
      </c>
      <c r="Z288">
        <v>0.33390177561735268</v>
      </c>
      <c r="AA288">
        <v>-0.70544290983748015</v>
      </c>
      <c r="AB288">
        <v>-1.32492126141371</v>
      </c>
      <c r="AC288">
        <v>0.59756938051191588</v>
      </c>
      <c r="AD288">
        <v>-0.90699730328881012</v>
      </c>
      <c r="AE288">
        <v>-0.80332035318555295</v>
      </c>
      <c r="AF288">
        <f t="shared" si="4"/>
        <v>31</v>
      </c>
    </row>
    <row r="289" spans="1:32" x14ac:dyDescent="0.35">
      <c r="A289">
        <v>1.0499626155944609E-2</v>
      </c>
      <c r="B289">
        <v>-0.4194346740433027</v>
      </c>
      <c r="C289">
        <v>0.60092402764764374</v>
      </c>
      <c r="D289">
        <v>2.100467782912808</v>
      </c>
      <c r="E289">
        <v>-0.36548468188172362</v>
      </c>
      <c r="F289">
        <v>-0.562773259037044</v>
      </c>
      <c r="G289">
        <v>1.5280484880138669</v>
      </c>
      <c r="H289">
        <v>-1.0222442460134979</v>
      </c>
      <c r="I289">
        <v>-1.211874426362477</v>
      </c>
      <c r="J289">
        <v>-0.50302387494406708</v>
      </c>
      <c r="K289">
        <v>-0.94524261831352896</v>
      </c>
      <c r="L289">
        <v>-0.14728463415674711</v>
      </c>
      <c r="M289">
        <v>-1.0503954832190701</v>
      </c>
      <c r="N289">
        <v>-1.8032407187691699E-2</v>
      </c>
      <c r="O289">
        <v>-1.3797534446667421</v>
      </c>
      <c r="P289">
        <v>0.69462306843694688</v>
      </c>
      <c r="Q289">
        <v>1.879597698993017</v>
      </c>
      <c r="R289">
        <v>-0.77114023119853925</v>
      </c>
      <c r="S289">
        <v>1.1820765298413229</v>
      </c>
      <c r="T289">
        <v>0.39220420938581141</v>
      </c>
      <c r="U289">
        <v>-0.2542852484560173</v>
      </c>
      <c r="V289">
        <v>-1.043610428566162</v>
      </c>
      <c r="W289">
        <v>0.76262175648340913</v>
      </c>
      <c r="X289">
        <v>0.7453998480492835</v>
      </c>
      <c r="Y289">
        <v>1.821048364934122</v>
      </c>
      <c r="Z289">
        <v>-1.015660694958874</v>
      </c>
      <c r="AA289">
        <v>0.12916373887274421</v>
      </c>
      <c r="AB289">
        <v>-1.4583675919615751</v>
      </c>
      <c r="AC289">
        <v>0.7450694834852859</v>
      </c>
      <c r="AD289">
        <v>0.48566013973875799</v>
      </c>
      <c r="AE289">
        <v>-0.90557408019863006</v>
      </c>
      <c r="AF289">
        <f t="shared" si="4"/>
        <v>31</v>
      </c>
    </row>
    <row r="290" spans="1:32" x14ac:dyDescent="0.35">
      <c r="A290">
        <v>0.21389909366185519</v>
      </c>
      <c r="B290">
        <v>-0.56988513486060066</v>
      </c>
      <c r="C290">
        <v>-0.65129489471217539</v>
      </c>
      <c r="D290">
        <v>1.5233933782394851</v>
      </c>
      <c r="E290">
        <v>0.4816715234269569</v>
      </c>
      <c r="F290">
        <v>1.940260848550085</v>
      </c>
      <c r="G290">
        <v>-0.79626328408690172</v>
      </c>
      <c r="H290">
        <v>-0.1173832430881358</v>
      </c>
      <c r="I290">
        <v>-0.79808503663579222</v>
      </c>
      <c r="J290">
        <v>-1.087415683003776</v>
      </c>
      <c r="K290">
        <v>-0.62676766957159213</v>
      </c>
      <c r="L290">
        <v>-1.014638013036006</v>
      </c>
      <c r="M290">
        <v>-1.156546479682719</v>
      </c>
      <c r="N290">
        <v>0.7283303299820062</v>
      </c>
      <c r="O290">
        <v>-1.2811256631998451</v>
      </c>
      <c r="P290">
        <v>-0.1292434254921728</v>
      </c>
      <c r="Q290">
        <v>1.521639097332677</v>
      </c>
      <c r="R290">
        <v>-0.63692284548619105</v>
      </c>
      <c r="S290">
        <v>1.256267717352064</v>
      </c>
      <c r="T290">
        <v>1.7656168842949791</v>
      </c>
      <c r="U290">
        <v>-0.39810477891040341</v>
      </c>
      <c r="V290">
        <v>-0.96848571810050377</v>
      </c>
      <c r="W290">
        <v>0.73358759608191149</v>
      </c>
      <c r="X290">
        <v>0.60439093581717707</v>
      </c>
      <c r="Y290">
        <v>1.9886175177829419</v>
      </c>
      <c r="Z290">
        <v>-0.35697873825913212</v>
      </c>
      <c r="AA290">
        <v>-0.16830320453130471</v>
      </c>
      <c r="AB290">
        <v>-1.34083374260351</v>
      </c>
      <c r="AC290">
        <v>0.55330189745667935</v>
      </c>
      <c r="AD290">
        <v>-0.37626868629132693</v>
      </c>
      <c r="AE290">
        <v>-0.83644622288277504</v>
      </c>
      <c r="AF290">
        <f t="shared" si="4"/>
        <v>31</v>
      </c>
    </row>
    <row r="291" spans="1:32" x14ac:dyDescent="0.35">
      <c r="A291">
        <v>1.275913911683628</v>
      </c>
      <c r="B291">
        <v>-1.337602011596464E-2</v>
      </c>
      <c r="C291">
        <v>1.884602729097089</v>
      </c>
      <c r="D291">
        <v>-0.4204189577032556</v>
      </c>
      <c r="E291">
        <v>-0.89122149730691558</v>
      </c>
      <c r="F291">
        <v>-0.83270540563194229</v>
      </c>
      <c r="G291">
        <v>0.33913969484043099</v>
      </c>
      <c r="H291">
        <v>-0.851965011012635</v>
      </c>
      <c r="I291">
        <v>-1.2666126269823621</v>
      </c>
      <c r="J291">
        <v>-0.97702967653335304</v>
      </c>
      <c r="K291">
        <v>-0.6175072241509032</v>
      </c>
      <c r="L291">
        <v>-1.067255386246555</v>
      </c>
      <c r="M291">
        <v>-0.72486007957859855</v>
      </c>
      <c r="N291">
        <v>0.21347666146392541</v>
      </c>
      <c r="O291">
        <v>-0.1446779498291372</v>
      </c>
      <c r="P291">
        <v>-0.1526001156719175</v>
      </c>
      <c r="Q291">
        <v>1.6837781984934239</v>
      </c>
      <c r="R291">
        <v>0.82139727456693368</v>
      </c>
      <c r="S291">
        <v>1.68703601996645</v>
      </c>
      <c r="T291">
        <v>1.6663487588582051</v>
      </c>
      <c r="U291">
        <v>0.97315917997899015</v>
      </c>
      <c r="V291">
        <v>-0.81757719669678364</v>
      </c>
      <c r="W291">
        <v>1.07880407990445</v>
      </c>
      <c r="X291">
        <v>0.31916917340919049</v>
      </c>
      <c r="Y291">
        <v>-0.26398859282796078</v>
      </c>
      <c r="Z291">
        <v>-0.38363434944727037</v>
      </c>
      <c r="AA291">
        <v>-1.000201099555164</v>
      </c>
      <c r="AB291">
        <v>-2.1922834964351292</v>
      </c>
      <c r="AC291">
        <v>-0.3256371029828567</v>
      </c>
      <c r="AD291">
        <v>0.45255095113479232</v>
      </c>
      <c r="AE291">
        <v>0.53160126885821057</v>
      </c>
      <c r="AF291">
        <f t="shared" si="4"/>
        <v>31</v>
      </c>
    </row>
    <row r="292" spans="1:32" x14ac:dyDescent="0.35">
      <c r="A292">
        <v>-0.17712964967329239</v>
      </c>
      <c r="B292">
        <v>-0.29928176951627289</v>
      </c>
      <c r="C292">
        <v>-0.17267222379285019</v>
      </c>
      <c r="D292">
        <v>-1.400447367904202</v>
      </c>
      <c r="E292">
        <v>6.3472977965929309E-2</v>
      </c>
      <c r="F292">
        <v>4.2489542827086182E-2</v>
      </c>
      <c r="G292">
        <v>1.6105107016710569</v>
      </c>
      <c r="H292">
        <v>0.21489646254838751</v>
      </c>
      <c r="I292">
        <v>-0.89160082433841881</v>
      </c>
      <c r="J292">
        <v>-0.18168277413684569</v>
      </c>
      <c r="K292">
        <v>3.2797854896166201</v>
      </c>
      <c r="L292">
        <v>0.74912767217124199</v>
      </c>
      <c r="M292">
        <v>-1.162055546025579</v>
      </c>
      <c r="N292">
        <v>-0.79051133429172316</v>
      </c>
      <c r="O292">
        <v>-0.1109118017178258</v>
      </c>
      <c r="P292">
        <v>-0.38565860810796898</v>
      </c>
      <c r="Q292">
        <v>8.7300031340858911E-2</v>
      </c>
      <c r="R292">
        <v>-1.3292627161889561</v>
      </c>
      <c r="S292">
        <v>0.83922524328614423</v>
      </c>
      <c r="T292">
        <v>-1.1618400442840831</v>
      </c>
      <c r="U292">
        <v>0.97931930565129921</v>
      </c>
      <c r="V292">
        <v>0.1022634855535874</v>
      </c>
      <c r="W292">
        <v>0.47461933967164488</v>
      </c>
      <c r="X292">
        <v>-0.15854813096549</v>
      </c>
      <c r="Y292">
        <v>9.903271061172822E-2</v>
      </c>
      <c r="Z292">
        <v>0.55356441135471757</v>
      </c>
      <c r="AA292">
        <v>1.091171500264263</v>
      </c>
      <c r="AB292">
        <v>-1.1670781737029881</v>
      </c>
      <c r="AC292">
        <v>-0.24877890390278601</v>
      </c>
      <c r="AD292">
        <v>0.93677518821989914</v>
      </c>
      <c r="AE292">
        <v>-1.631083631009367</v>
      </c>
      <c r="AF292">
        <f t="shared" si="4"/>
        <v>31</v>
      </c>
    </row>
    <row r="293" spans="1:32" x14ac:dyDescent="0.35">
      <c r="A293">
        <v>-0.85587879951868684</v>
      </c>
      <c r="B293">
        <v>-1.4464908161463701</v>
      </c>
      <c r="C293">
        <v>0.109102273771534</v>
      </c>
      <c r="D293">
        <v>-0.95117846889069091</v>
      </c>
      <c r="E293">
        <v>-7.7567469296147024E-2</v>
      </c>
      <c r="F293">
        <v>0.12386277132510951</v>
      </c>
      <c r="G293">
        <v>2.754225360486743</v>
      </c>
      <c r="H293">
        <v>0.33781698614368483</v>
      </c>
      <c r="I293">
        <v>-0.67570652875790915</v>
      </c>
      <c r="J293">
        <v>-0.6027769329345557</v>
      </c>
      <c r="K293">
        <v>0.24641886996245169</v>
      </c>
      <c r="L293">
        <v>1.0009860780727911</v>
      </c>
      <c r="M293">
        <v>-0.57080150164570964</v>
      </c>
      <c r="N293">
        <v>-1.251712127854236E-2</v>
      </c>
      <c r="O293">
        <v>0.8265599810611749</v>
      </c>
      <c r="P293">
        <v>-0.64331830456973504</v>
      </c>
      <c r="Q293">
        <v>-3.5344568102772772E-3</v>
      </c>
      <c r="R293">
        <v>-1.104039685664409</v>
      </c>
      <c r="S293">
        <v>1.8502970819911291</v>
      </c>
      <c r="T293">
        <v>-0.80330951266782347</v>
      </c>
      <c r="U293">
        <v>-0.9053974342130614</v>
      </c>
      <c r="V293">
        <v>0.32700410089365289</v>
      </c>
      <c r="W293">
        <v>1.5548573209659169</v>
      </c>
      <c r="X293">
        <v>-0.14113234255586771</v>
      </c>
      <c r="Y293">
        <v>0.84619202607935451</v>
      </c>
      <c r="Z293">
        <v>1.8992255244858569</v>
      </c>
      <c r="AA293">
        <v>-0.30289139317354141</v>
      </c>
      <c r="AB293">
        <v>-0.71299325592634277</v>
      </c>
      <c r="AC293">
        <v>0.1033455250477044</v>
      </c>
      <c r="AD293">
        <v>-1.0165736948887001</v>
      </c>
      <c r="AE293">
        <v>-1.314959481346023</v>
      </c>
      <c r="AF293">
        <f t="shared" si="4"/>
        <v>31</v>
      </c>
    </row>
    <row r="294" spans="1:32" x14ac:dyDescent="0.35">
      <c r="A294">
        <v>-0.43594757954819491</v>
      </c>
      <c r="B294">
        <v>-0.61972611177219461</v>
      </c>
      <c r="C294">
        <v>0.12202335833256341</v>
      </c>
      <c r="D294">
        <v>-0.61112923264007879</v>
      </c>
      <c r="E294">
        <v>-0.184521585287756</v>
      </c>
      <c r="F294">
        <v>-7.7768803683462853E-2</v>
      </c>
      <c r="G294">
        <v>-1.2509459822289299</v>
      </c>
      <c r="H294">
        <v>1.67764985314933</v>
      </c>
      <c r="I294">
        <v>-1.36712218998038</v>
      </c>
      <c r="J294">
        <v>-1.138038801676418</v>
      </c>
      <c r="K294">
        <v>0.3152178980228893</v>
      </c>
      <c r="L294">
        <v>2.9127181325036018</v>
      </c>
      <c r="M294">
        <v>1.1169666856181739</v>
      </c>
      <c r="N294">
        <v>3.1819457573750001E-2</v>
      </c>
      <c r="O294">
        <v>-0.18619539324114959</v>
      </c>
      <c r="P294">
        <v>-0.7425654972915311</v>
      </c>
      <c r="Q294">
        <v>1.346872877773341</v>
      </c>
      <c r="R294">
        <v>0.22258045609764271</v>
      </c>
      <c r="S294">
        <v>-0.43240003552532902</v>
      </c>
      <c r="T294">
        <v>0.67246242484109464</v>
      </c>
      <c r="U294">
        <v>-0.48972844914411612</v>
      </c>
      <c r="V294">
        <v>0.78783793930637547</v>
      </c>
      <c r="W294">
        <v>1.2859179571472381</v>
      </c>
      <c r="X294">
        <v>-0.63413086140002517</v>
      </c>
      <c r="Y294">
        <v>0.2438128211639389</v>
      </c>
      <c r="Z294">
        <v>1.0385282219370029</v>
      </c>
      <c r="AA294">
        <v>-1.05624043168453</v>
      </c>
      <c r="AB294">
        <v>-1.3761415430995261</v>
      </c>
      <c r="AC294">
        <v>0.74871885208738087</v>
      </c>
      <c r="AD294">
        <v>-0.94633125077108959</v>
      </c>
      <c r="AE294">
        <v>-0.99111926773478554</v>
      </c>
      <c r="AF294">
        <f t="shared" si="4"/>
        <v>31</v>
      </c>
    </row>
    <row r="295" spans="1:32" x14ac:dyDescent="0.35">
      <c r="A295">
        <v>1.6685244053116211</v>
      </c>
      <c r="B295">
        <v>0.43737784519128392</v>
      </c>
      <c r="C295">
        <v>0.37407425723627752</v>
      </c>
      <c r="D295">
        <v>-0.9161313180884072</v>
      </c>
      <c r="E295">
        <v>1.255361983874077</v>
      </c>
      <c r="F295">
        <v>-1.0768205184094479</v>
      </c>
      <c r="G295">
        <v>-1.246889020783458</v>
      </c>
      <c r="H295">
        <v>0.28419408985899192</v>
      </c>
      <c r="I295">
        <v>-0.22034275027251601</v>
      </c>
      <c r="J295">
        <v>-1.1866059810325451</v>
      </c>
      <c r="K295">
        <v>-1.170609050874813</v>
      </c>
      <c r="L295">
        <v>0.4291716062008738</v>
      </c>
      <c r="M295">
        <v>-1.4442891547863059</v>
      </c>
      <c r="N295">
        <v>0.7972177530696144</v>
      </c>
      <c r="O295">
        <v>0.16056200335668411</v>
      </c>
      <c r="P295">
        <v>-0.32024187540015542</v>
      </c>
      <c r="Q295">
        <v>0.92993692738275546</v>
      </c>
      <c r="R295">
        <v>2.0109025536443692</v>
      </c>
      <c r="S295">
        <v>-0.8530733146279148</v>
      </c>
      <c r="T295">
        <v>-5.3749102500558407E-2</v>
      </c>
      <c r="U295">
        <v>-0.56599140680478688</v>
      </c>
      <c r="V295">
        <v>-0.85349945678375316</v>
      </c>
      <c r="W295">
        <v>0.15524123834074061</v>
      </c>
      <c r="X295">
        <v>-0.86870459684173251</v>
      </c>
      <c r="Y295">
        <v>0.61761873382722632</v>
      </c>
      <c r="Z295">
        <v>1.5586387420336301</v>
      </c>
      <c r="AA295">
        <v>1.485679357000087</v>
      </c>
      <c r="AB295">
        <v>-0.35489512768731368</v>
      </c>
      <c r="AC295">
        <v>-0.85760162392395678</v>
      </c>
      <c r="AD295">
        <v>-1.8147021421026761</v>
      </c>
      <c r="AE295">
        <v>3.0133703825116012</v>
      </c>
      <c r="AF295">
        <f t="shared" si="4"/>
        <v>31</v>
      </c>
    </row>
    <row r="296" spans="1:32" x14ac:dyDescent="0.35">
      <c r="A296">
        <v>1.1978006216076751</v>
      </c>
      <c r="B296">
        <v>-0.60157631725369121</v>
      </c>
      <c r="C296">
        <v>0.16360078955453089</v>
      </c>
      <c r="D296">
        <v>-0.72339568649502606</v>
      </c>
      <c r="E296">
        <v>2.1381863847658829</v>
      </c>
      <c r="F296">
        <v>-0.70487413096976859</v>
      </c>
      <c r="G296">
        <v>-0.49433100310071421</v>
      </c>
      <c r="H296">
        <v>-0.24605177720657109</v>
      </c>
      <c r="I296">
        <v>-1.1624880813646961</v>
      </c>
      <c r="J296">
        <v>-1.2371706558504341</v>
      </c>
      <c r="K296">
        <v>-0.91925556452098178</v>
      </c>
      <c r="L296">
        <v>-0.57962341035382481</v>
      </c>
      <c r="M296">
        <v>-4.230036894009874E-2</v>
      </c>
      <c r="N296">
        <v>1.02264625416847</v>
      </c>
      <c r="O296">
        <v>1.19902268060934</v>
      </c>
      <c r="P296">
        <v>0.79035836451538644</v>
      </c>
      <c r="Q296">
        <v>1.78528156973023</v>
      </c>
      <c r="R296">
        <v>0.74765621730986609</v>
      </c>
      <c r="S296">
        <v>-1.139210836132003</v>
      </c>
      <c r="T296">
        <v>0.35026222045633831</v>
      </c>
      <c r="U296">
        <v>-1.149227021601301</v>
      </c>
      <c r="V296">
        <v>-0.82886758696629115</v>
      </c>
      <c r="W296">
        <v>-1.054151725909787</v>
      </c>
      <c r="X296">
        <v>0.18103204695068081</v>
      </c>
      <c r="Y296">
        <v>1.373986319180901</v>
      </c>
      <c r="Z296">
        <v>1.0866450187768051</v>
      </c>
      <c r="AA296">
        <v>0.3036022323461316</v>
      </c>
      <c r="AB296">
        <v>-1.2558161963035741</v>
      </c>
      <c r="AC296">
        <v>0.32608692586386051</v>
      </c>
      <c r="AD296">
        <v>-1.4544422269533659</v>
      </c>
      <c r="AE296">
        <v>0.93076686666530506</v>
      </c>
      <c r="AF296">
        <f t="shared" si="4"/>
        <v>31</v>
      </c>
    </row>
    <row r="297" spans="1:32" x14ac:dyDescent="0.35">
      <c r="A297">
        <v>-0.83711873321944374</v>
      </c>
      <c r="B297">
        <v>1.69829157167387</v>
      </c>
      <c r="C297">
        <v>0.22783573870867041</v>
      </c>
      <c r="D297">
        <v>-0.85110251591202213</v>
      </c>
      <c r="E297">
        <v>1.0725465920963251</v>
      </c>
      <c r="F297">
        <v>-1.5520515538334589</v>
      </c>
      <c r="G297">
        <v>-1.124395485708815</v>
      </c>
      <c r="H297">
        <v>0.47100996625702701</v>
      </c>
      <c r="I297">
        <v>-0.63370621660495641</v>
      </c>
      <c r="J297">
        <v>-0.338318875215811</v>
      </c>
      <c r="K297">
        <v>0.73664967714407126</v>
      </c>
      <c r="L297">
        <v>1.398682646120087</v>
      </c>
      <c r="M297">
        <v>9.7613915882454744E-3</v>
      </c>
      <c r="N297">
        <v>-0.46545351746162622</v>
      </c>
      <c r="O297">
        <v>-0.51284449571001955</v>
      </c>
      <c r="P297">
        <v>0.8769898895340229</v>
      </c>
      <c r="Q297">
        <v>1.8967896689686361</v>
      </c>
      <c r="R297">
        <v>0.45109096156074407</v>
      </c>
      <c r="S297">
        <v>-0.8707630084586504</v>
      </c>
      <c r="T297">
        <v>-0.26206629521852087</v>
      </c>
      <c r="U297">
        <v>-0.72804697010498554</v>
      </c>
      <c r="V297">
        <v>-1.084969635774786</v>
      </c>
      <c r="W297">
        <v>-1.4060690909759339</v>
      </c>
      <c r="X297">
        <v>1.1400311471638109</v>
      </c>
      <c r="Y297">
        <v>1.222745129255423</v>
      </c>
      <c r="Z297">
        <v>0.72793874577441386</v>
      </c>
      <c r="AA297">
        <v>-1.5711168387767931</v>
      </c>
      <c r="AB297">
        <v>-0.83686513357531289</v>
      </c>
      <c r="AC297">
        <v>0.91854283229374656</v>
      </c>
      <c r="AD297">
        <v>-0.88096773857286426</v>
      </c>
      <c r="AE297">
        <v>1.116479852432982</v>
      </c>
      <c r="AF297">
        <f t="shared" si="4"/>
        <v>31</v>
      </c>
    </row>
    <row r="298" spans="1:32" x14ac:dyDescent="0.35">
      <c r="A298">
        <v>1.5936894330186311</v>
      </c>
      <c r="B298">
        <v>-0.31269285505874872</v>
      </c>
      <c r="C298">
        <v>-0.24942143534045011</v>
      </c>
      <c r="D298">
        <v>1.7079148669620701</v>
      </c>
      <c r="E298">
        <v>-6.8311409700826206E-2</v>
      </c>
      <c r="F298">
        <v>-0.8294670725468053</v>
      </c>
      <c r="G298">
        <v>0.19018653056045859</v>
      </c>
      <c r="H298">
        <v>0.60475784550164435</v>
      </c>
      <c r="I298">
        <v>0.72702203289495904</v>
      </c>
      <c r="J298">
        <v>-1.44431938371709</v>
      </c>
      <c r="K298">
        <v>-1.493663960932506</v>
      </c>
      <c r="L298">
        <v>-1.2000871166298099</v>
      </c>
      <c r="M298">
        <v>-1.092711781903881</v>
      </c>
      <c r="N298">
        <v>-1.161349367985377</v>
      </c>
      <c r="O298">
        <v>0.64717442779715662</v>
      </c>
      <c r="P298">
        <v>0.67538939099374273</v>
      </c>
      <c r="Q298">
        <v>0.70267914105621221</v>
      </c>
      <c r="R298">
        <v>0.90018193827080051</v>
      </c>
      <c r="S298">
        <v>-1.0060594564837491</v>
      </c>
      <c r="T298">
        <v>-0.15302277958588101</v>
      </c>
      <c r="U298">
        <v>-0.91871510818007107</v>
      </c>
      <c r="V298">
        <v>0.62754526493756113</v>
      </c>
      <c r="W298">
        <v>-1.2199066835296251</v>
      </c>
      <c r="X298">
        <v>-0.55812185917394264</v>
      </c>
      <c r="Y298">
        <v>1.3760619565589121</v>
      </c>
      <c r="Z298">
        <v>0.62489566392779305</v>
      </c>
      <c r="AA298">
        <v>2.3355118250323872</v>
      </c>
      <c r="AB298">
        <v>-0.6663990120078942</v>
      </c>
      <c r="AC298">
        <v>0.37171263705020791</v>
      </c>
      <c r="AD298">
        <v>0.2202798299980776</v>
      </c>
      <c r="AE298">
        <v>-0.91927780083789945</v>
      </c>
      <c r="AF298">
        <f t="shared" si="4"/>
        <v>31</v>
      </c>
    </row>
    <row r="299" spans="1:32" x14ac:dyDescent="0.35">
      <c r="A299">
        <v>1.6078050881810839</v>
      </c>
      <c r="B299">
        <v>-0.78730687514718967</v>
      </c>
      <c r="C299">
        <v>-0.67366167913108599</v>
      </c>
      <c r="D299">
        <v>1.265537017166473</v>
      </c>
      <c r="E299">
        <v>1.023009300530189</v>
      </c>
      <c r="F299">
        <v>-1.0493440713567741</v>
      </c>
      <c r="G299">
        <v>0.27873921355121789</v>
      </c>
      <c r="H299">
        <v>-0.14442443771679961</v>
      </c>
      <c r="I299">
        <v>0.1350544650315198</v>
      </c>
      <c r="J299">
        <v>-1.197182157976459</v>
      </c>
      <c r="K299">
        <v>-1.168785462349452</v>
      </c>
      <c r="L299">
        <v>-0.69432014709614631</v>
      </c>
      <c r="M299">
        <v>-0.89768018397523153</v>
      </c>
      <c r="N299">
        <v>-0.88515288147777793</v>
      </c>
      <c r="O299">
        <v>0.34598368766265802</v>
      </c>
      <c r="P299">
        <v>1.4990600545852431</v>
      </c>
      <c r="Q299">
        <v>0.59084679527399664</v>
      </c>
      <c r="R299">
        <v>1.203819267153639</v>
      </c>
      <c r="S299">
        <v>-1.1093209031726801</v>
      </c>
      <c r="T299">
        <v>1.833550122159618</v>
      </c>
      <c r="U299">
        <v>-1.177933392164797</v>
      </c>
      <c r="V299">
        <v>-0.94867129342683032</v>
      </c>
      <c r="W299">
        <v>-0.67722601367671376</v>
      </c>
      <c r="X299">
        <v>-0.67501079070478254</v>
      </c>
      <c r="Y299">
        <v>1.2494831841811269</v>
      </c>
      <c r="Z299">
        <v>1.1697247058987461</v>
      </c>
      <c r="AA299">
        <v>0.91918904441208449</v>
      </c>
      <c r="AB299">
        <v>-0.47118550850505042</v>
      </c>
      <c r="AC299">
        <v>0.85914938674473562</v>
      </c>
      <c r="AD299">
        <v>-4.2026512107993623E-2</v>
      </c>
      <c r="AE299">
        <v>-1.381603737764</v>
      </c>
      <c r="AF299">
        <f t="shared" si="4"/>
        <v>31</v>
      </c>
    </row>
    <row r="300" spans="1:32" x14ac:dyDescent="0.35">
      <c r="A300">
        <v>0.23352558431950821</v>
      </c>
      <c r="B300">
        <v>0.12599451674355611</v>
      </c>
      <c r="C300">
        <v>-1.0430337153471849</v>
      </c>
      <c r="D300">
        <v>1.7780909652380039</v>
      </c>
      <c r="E300">
        <v>1.1097012390476699</v>
      </c>
      <c r="F300">
        <v>-0.84721654536795443</v>
      </c>
      <c r="G300">
        <v>-0.38469197528466531</v>
      </c>
      <c r="H300">
        <v>0.75218677860466021</v>
      </c>
      <c r="I300">
        <v>-0.13292832063587101</v>
      </c>
      <c r="J300">
        <v>-1.328027625027788</v>
      </c>
      <c r="K300">
        <v>-1.12979474434111</v>
      </c>
      <c r="L300">
        <v>-1.5460862084921481</v>
      </c>
      <c r="M300">
        <v>1.2808645648137551</v>
      </c>
      <c r="N300">
        <v>1.2382130132960021</v>
      </c>
      <c r="O300">
        <v>-1.3630483243748039</v>
      </c>
      <c r="P300">
        <v>0.99430657427073776</v>
      </c>
      <c r="Q300">
        <v>-0.31298051101088442</v>
      </c>
      <c r="R300">
        <v>-6.5652328270761312E-2</v>
      </c>
      <c r="S300">
        <v>0.30171306885947202</v>
      </c>
      <c r="T300">
        <v>-0.5424307675594936</v>
      </c>
      <c r="U300">
        <v>1.2163492966051619</v>
      </c>
      <c r="V300">
        <v>1.2194920712976469</v>
      </c>
      <c r="W300">
        <v>-1.674128502787819</v>
      </c>
      <c r="X300">
        <v>-0.18192299926818961</v>
      </c>
      <c r="Y300">
        <v>3.4974823887737622E-2</v>
      </c>
      <c r="Z300">
        <v>0.84143665332934003</v>
      </c>
      <c r="AA300">
        <v>-1.0285461828180269</v>
      </c>
      <c r="AB300">
        <v>-0.59438068185664927</v>
      </c>
      <c r="AC300">
        <v>1.423721890449271</v>
      </c>
      <c r="AD300">
        <v>-1.1947122994480559</v>
      </c>
      <c r="AE300">
        <v>0.8225101338905918</v>
      </c>
      <c r="AF300">
        <f t="shared" si="4"/>
        <v>31</v>
      </c>
    </row>
    <row r="301" spans="1:32" x14ac:dyDescent="0.35">
      <c r="A301">
        <v>1.8274436297505099</v>
      </c>
      <c r="B301">
        <v>0.75906488500306479</v>
      </c>
      <c r="C301">
        <v>0.122475132304352</v>
      </c>
      <c r="D301">
        <v>-1.166266011878059</v>
      </c>
      <c r="E301">
        <v>-0.116212574677998</v>
      </c>
      <c r="F301">
        <v>-0.48307274762623381</v>
      </c>
      <c r="G301">
        <v>-0.83869119932879743</v>
      </c>
      <c r="H301">
        <v>-0.58169910466446995</v>
      </c>
      <c r="I301">
        <v>-1.069857727473752</v>
      </c>
      <c r="J301">
        <v>1.3481981034767401</v>
      </c>
      <c r="K301">
        <v>0.2756316288410034</v>
      </c>
      <c r="L301">
        <v>-1.226608852458376</v>
      </c>
      <c r="M301">
        <v>-1.375160771467286</v>
      </c>
      <c r="N301">
        <v>1.0088892295268179</v>
      </c>
      <c r="O301">
        <v>-0.90440938291192363</v>
      </c>
      <c r="P301">
        <v>0.89476132496979255</v>
      </c>
      <c r="Q301">
        <v>0.47933335432022017</v>
      </c>
      <c r="R301">
        <v>1.4853194473235101</v>
      </c>
      <c r="S301">
        <v>-2.543755693700504E-2</v>
      </c>
      <c r="T301">
        <v>-1.177473057404854</v>
      </c>
      <c r="U301">
        <v>0.70470756339787621</v>
      </c>
      <c r="V301">
        <v>0.9301665783508245</v>
      </c>
      <c r="W301">
        <v>-0.69242622630002348</v>
      </c>
      <c r="X301">
        <v>-1.612175923194294</v>
      </c>
      <c r="Y301">
        <v>1.6425949988306821</v>
      </c>
      <c r="Z301">
        <v>7.1058904430730915E-2</v>
      </c>
      <c r="AA301">
        <v>-1.2124776292366259</v>
      </c>
      <c r="AB301">
        <v>1.299155963112913</v>
      </c>
      <c r="AC301">
        <v>-0.56926735932178663</v>
      </c>
      <c r="AD301">
        <v>-0.52198932311865498</v>
      </c>
      <c r="AE301">
        <v>0.79902807836759371</v>
      </c>
      <c r="AF301">
        <f t="shared" si="4"/>
        <v>31</v>
      </c>
    </row>
    <row r="302" spans="1:32" x14ac:dyDescent="0.35">
      <c r="A302">
        <v>0.47301677130650521</v>
      </c>
      <c r="B302">
        <v>1.495702842296722</v>
      </c>
      <c r="C302">
        <v>0.15364233759185411</v>
      </c>
      <c r="D302">
        <v>-1.6706657842877239</v>
      </c>
      <c r="E302">
        <v>0.2385846374123943</v>
      </c>
      <c r="F302">
        <v>-0.54307849190245916</v>
      </c>
      <c r="G302">
        <v>-0.51111288372240304</v>
      </c>
      <c r="H302">
        <v>-0.38142985416905151</v>
      </c>
      <c r="I302">
        <v>0.66526775578620034</v>
      </c>
      <c r="J302">
        <v>0.60434103407000594</v>
      </c>
      <c r="K302">
        <v>1.109998886590206</v>
      </c>
      <c r="L302">
        <v>-1.6950578543282919</v>
      </c>
      <c r="M302">
        <v>-1.1960436368005991</v>
      </c>
      <c r="N302">
        <v>0.61190819764426807</v>
      </c>
      <c r="O302">
        <v>-1.3991752153143411</v>
      </c>
      <c r="P302">
        <v>0.94411870923043217</v>
      </c>
      <c r="Q302">
        <v>0.84755902662467542</v>
      </c>
      <c r="R302">
        <v>0.82384950395567347</v>
      </c>
      <c r="S302">
        <v>0.19942234128412781</v>
      </c>
      <c r="T302">
        <v>-0.93192945268440475</v>
      </c>
      <c r="U302">
        <v>-1.2084841549110721</v>
      </c>
      <c r="V302">
        <v>0.55983821072185003</v>
      </c>
      <c r="W302">
        <v>2.1849799151549072</v>
      </c>
      <c r="X302">
        <v>-1.3051753369439421</v>
      </c>
      <c r="Y302">
        <v>0.8636645472665867</v>
      </c>
      <c r="Z302">
        <v>0.35615498788204369</v>
      </c>
      <c r="AA302">
        <v>-0.8217358853034098</v>
      </c>
      <c r="AB302">
        <v>0.48489703355464192</v>
      </c>
      <c r="AC302">
        <v>-0.95187507254175063</v>
      </c>
      <c r="AD302">
        <v>-0.8692893575096684</v>
      </c>
      <c r="AE302">
        <v>0.97348032166494924</v>
      </c>
      <c r="AF302">
        <f t="shared" si="4"/>
        <v>31</v>
      </c>
    </row>
    <row r="303" spans="1:32" x14ac:dyDescent="0.35">
      <c r="A303">
        <v>2.2139455121813478</v>
      </c>
      <c r="B303">
        <v>1.2323445631486281</v>
      </c>
      <c r="C303">
        <v>-0.2400540415386343</v>
      </c>
      <c r="D303">
        <v>-0.92159433750491526</v>
      </c>
      <c r="E303">
        <v>-0.25215865171644991</v>
      </c>
      <c r="F303">
        <v>-0.16622180278164231</v>
      </c>
      <c r="G303">
        <v>0.20383267329833399</v>
      </c>
      <c r="H303">
        <v>-0.7392775518238317</v>
      </c>
      <c r="I303">
        <v>-0.56293320201792096</v>
      </c>
      <c r="J303">
        <v>0.37551111692921568</v>
      </c>
      <c r="K303">
        <v>0.2275043939570649</v>
      </c>
      <c r="L303">
        <v>-1.6443930418581101</v>
      </c>
      <c r="M303">
        <v>-0.81395271928783619</v>
      </c>
      <c r="N303">
        <v>-0.33416676725773209</v>
      </c>
      <c r="O303">
        <v>-0.77884864458078906</v>
      </c>
      <c r="P303">
        <v>-0.6417685088294911</v>
      </c>
      <c r="Q303">
        <v>0.91945994355993732</v>
      </c>
      <c r="R303">
        <v>2.1261170821639288</v>
      </c>
      <c r="S303">
        <v>0.21664381947734621</v>
      </c>
      <c r="T303">
        <v>-1.847030829309058</v>
      </c>
      <c r="U303">
        <v>-0.47382285568857402</v>
      </c>
      <c r="V303">
        <v>-0.14637019254791461</v>
      </c>
      <c r="W303">
        <v>0.37531350084026449</v>
      </c>
      <c r="X303">
        <v>-0.72044842333804748</v>
      </c>
      <c r="Y303">
        <v>0.13297395397454359</v>
      </c>
      <c r="Z303">
        <v>1.3146037203869929</v>
      </c>
      <c r="AA303">
        <v>-0.68480226704486313</v>
      </c>
      <c r="AB303">
        <v>1.6532092387594819</v>
      </c>
      <c r="AC303">
        <v>-7.6470774691752952E-2</v>
      </c>
      <c r="AD303">
        <v>-1.2571839359792729</v>
      </c>
      <c r="AE303">
        <v>1.3337466425719671</v>
      </c>
      <c r="AF303">
        <f t="shared" si="4"/>
        <v>31</v>
      </c>
    </row>
    <row r="304" spans="1:32" x14ac:dyDescent="0.35">
      <c r="A304">
        <v>0.44372025361955347</v>
      </c>
      <c r="B304">
        <v>0.7830854119523184</v>
      </c>
      <c r="C304">
        <v>0.32980982873927228</v>
      </c>
      <c r="D304">
        <v>-1.752959062432484</v>
      </c>
      <c r="E304">
        <v>-0.68359561442424155</v>
      </c>
      <c r="F304">
        <v>-0.40105756305154427</v>
      </c>
      <c r="G304">
        <v>2.3582154195655649</v>
      </c>
      <c r="H304">
        <v>-0.59041881830955223</v>
      </c>
      <c r="I304">
        <v>-0.34626281472679432</v>
      </c>
      <c r="J304">
        <v>1.390967057451713</v>
      </c>
      <c r="K304">
        <v>-0.16654892241523109</v>
      </c>
      <c r="L304">
        <v>0.1263117527044525</v>
      </c>
      <c r="M304">
        <v>-1.2484711267098321</v>
      </c>
      <c r="N304">
        <v>0.97118914756559083</v>
      </c>
      <c r="O304">
        <v>0.70412140743677065</v>
      </c>
      <c r="P304">
        <v>0.47607641662505118</v>
      </c>
      <c r="Q304">
        <v>0.2379275219506074</v>
      </c>
      <c r="R304">
        <v>-0.68457301567704287</v>
      </c>
      <c r="S304">
        <v>-0.81021245198956227</v>
      </c>
      <c r="T304">
        <v>-1.4993550650817931</v>
      </c>
      <c r="U304">
        <v>-1.1926899791112291</v>
      </c>
      <c r="V304">
        <v>-1.515995404693627</v>
      </c>
      <c r="W304">
        <v>3.9547578697639349E-2</v>
      </c>
      <c r="X304">
        <v>0.59561797633049807</v>
      </c>
      <c r="Y304">
        <v>-0.88648398879096613</v>
      </c>
      <c r="Z304">
        <v>1.2249504508090809</v>
      </c>
      <c r="AA304">
        <v>0.48821914654935311</v>
      </c>
      <c r="AB304">
        <v>0.66232233381797656</v>
      </c>
      <c r="AC304">
        <v>1.573007923384399</v>
      </c>
      <c r="AD304">
        <v>-1.314934363339777</v>
      </c>
      <c r="AE304">
        <v>0.68847535220270561</v>
      </c>
      <c r="AF304">
        <f t="shared" si="4"/>
        <v>31</v>
      </c>
    </row>
    <row r="305" spans="1:32" x14ac:dyDescent="0.35">
      <c r="A305">
        <v>1.0114238119966881</v>
      </c>
      <c r="B305">
        <v>0.2352246356648113</v>
      </c>
      <c r="C305">
        <v>1.169921172779403</v>
      </c>
      <c r="D305">
        <v>-1.7089783629905531</v>
      </c>
      <c r="E305">
        <v>-0.22179785064769569</v>
      </c>
      <c r="F305">
        <v>0.49800587472845731</v>
      </c>
      <c r="G305">
        <v>2.4647967830238069</v>
      </c>
      <c r="H305">
        <v>-0.1044467802989686</v>
      </c>
      <c r="I305">
        <v>-1.4316916887513</v>
      </c>
      <c r="J305">
        <v>0.9611182072599247</v>
      </c>
      <c r="K305">
        <v>-0.71704321417747752</v>
      </c>
      <c r="L305">
        <v>-0.71768226953043623</v>
      </c>
      <c r="M305">
        <v>-0.79766604474335001</v>
      </c>
      <c r="N305">
        <v>-5.674946979590427E-2</v>
      </c>
      <c r="O305">
        <v>0.92262475226083862</v>
      </c>
      <c r="P305">
        <v>0.39674164731710099</v>
      </c>
      <c r="Q305">
        <v>-0.1453975838611119</v>
      </c>
      <c r="R305">
        <v>-0.71023692049729092</v>
      </c>
      <c r="S305">
        <v>-0.89401183749244117</v>
      </c>
      <c r="T305">
        <v>-1.1469454302350079</v>
      </c>
      <c r="U305">
        <v>-0.51709383399769915</v>
      </c>
      <c r="V305">
        <v>-0.32720249588122863</v>
      </c>
      <c r="W305">
        <v>-0.57777688187722298</v>
      </c>
      <c r="X305">
        <v>-0.60356424201491543</v>
      </c>
      <c r="Y305">
        <v>-0.98741438983063812</v>
      </c>
      <c r="Z305">
        <v>1.1779008113503111</v>
      </c>
      <c r="AA305">
        <v>0.76617201845779281</v>
      </c>
      <c r="AB305">
        <v>-0.33441368288186418</v>
      </c>
      <c r="AC305">
        <v>2.5804212196811589</v>
      </c>
      <c r="AD305">
        <v>0.44457521227949892</v>
      </c>
      <c r="AE305">
        <v>-0.51169292762011342</v>
      </c>
      <c r="AF305">
        <f t="shared" si="4"/>
        <v>31</v>
      </c>
    </row>
    <row r="306" spans="1:32" x14ac:dyDescent="0.35">
      <c r="A306">
        <v>1.4670090346580691</v>
      </c>
      <c r="B306">
        <v>0.40242183750557731</v>
      </c>
      <c r="C306">
        <v>0.68730646800943884</v>
      </c>
      <c r="D306">
        <v>-0.68098137442311202</v>
      </c>
      <c r="E306">
        <v>3.5996725044275327E-2</v>
      </c>
      <c r="F306">
        <v>-0.33048755808737129</v>
      </c>
      <c r="G306">
        <v>0.38988290192248559</v>
      </c>
      <c r="H306">
        <v>1.7597151695828459</v>
      </c>
      <c r="I306">
        <v>-2.0065971993725529</v>
      </c>
      <c r="J306">
        <v>0.4493847453275911</v>
      </c>
      <c r="K306">
        <v>0.6815296074675099</v>
      </c>
      <c r="L306">
        <v>0.56793795507534983</v>
      </c>
      <c r="M306">
        <v>-1.86315598222043</v>
      </c>
      <c r="N306">
        <v>-1.042971938384595</v>
      </c>
      <c r="O306">
        <v>-0.73967734224723236</v>
      </c>
      <c r="P306">
        <v>-0.97789909461137026</v>
      </c>
      <c r="Q306">
        <v>0.97061076795335122</v>
      </c>
      <c r="R306">
        <v>0.1224771496803102</v>
      </c>
      <c r="S306">
        <v>-1.0004283505254079</v>
      </c>
      <c r="T306">
        <v>-1.1660230067447741</v>
      </c>
      <c r="U306">
        <v>-0.8541379578344438</v>
      </c>
      <c r="V306">
        <v>-0.90790596924839628</v>
      </c>
      <c r="W306">
        <v>9.4834185946698207E-2</v>
      </c>
      <c r="X306">
        <v>0.51660202151012424</v>
      </c>
      <c r="Y306">
        <v>0.46795126688593353</v>
      </c>
      <c r="Z306">
        <v>1.1949114359273441</v>
      </c>
      <c r="AA306">
        <v>1.402592076626336</v>
      </c>
      <c r="AB306">
        <v>0.20054582669364349</v>
      </c>
      <c r="AC306">
        <v>1.441975147982389</v>
      </c>
      <c r="AD306">
        <v>-1.531876419087123</v>
      </c>
      <c r="AE306">
        <v>0.2904130963205262</v>
      </c>
      <c r="AF306">
        <f t="shared" si="4"/>
        <v>31</v>
      </c>
    </row>
    <row r="307" spans="1:32" x14ac:dyDescent="0.35">
      <c r="A307">
        <v>2.27221693556384</v>
      </c>
      <c r="B307">
        <v>0.21177919922991009</v>
      </c>
      <c r="C307">
        <v>0.3361199653895498</v>
      </c>
      <c r="D307">
        <v>-1.1982901260086549</v>
      </c>
      <c r="E307">
        <v>0.74650196540407432</v>
      </c>
      <c r="F307">
        <v>-0.2802954681386054</v>
      </c>
      <c r="G307">
        <v>-0.53331436512297703</v>
      </c>
      <c r="H307">
        <v>-0.34024374175446942</v>
      </c>
      <c r="I307">
        <v>-1.459630815534692</v>
      </c>
      <c r="J307">
        <v>0.2136101154182036</v>
      </c>
      <c r="K307">
        <v>-0.48281593215293012</v>
      </c>
      <c r="L307">
        <v>1.2393681867310979</v>
      </c>
      <c r="M307">
        <v>-1.1576929642750711</v>
      </c>
      <c r="N307">
        <v>-0.48201215307217132</v>
      </c>
      <c r="O307">
        <v>0.89635452165788754</v>
      </c>
      <c r="P307">
        <v>-0.24170239566761709</v>
      </c>
      <c r="Q307">
        <v>1.527349044803336</v>
      </c>
      <c r="R307">
        <v>-0.52100904064193232</v>
      </c>
      <c r="S307">
        <v>-0.90816965806727123</v>
      </c>
      <c r="T307">
        <v>-1.260562208114425</v>
      </c>
      <c r="U307">
        <v>-0.29867360099415802</v>
      </c>
      <c r="V307">
        <v>-1.3425213879146629</v>
      </c>
      <c r="W307">
        <v>-0.49018056309979408</v>
      </c>
      <c r="X307">
        <v>0.40978838721305633</v>
      </c>
      <c r="Y307">
        <v>0.19286338689719781</v>
      </c>
      <c r="Z307">
        <v>0.39398257773295509</v>
      </c>
      <c r="AA307">
        <v>-0.15928912042291929</v>
      </c>
      <c r="AB307">
        <v>2.686504448011775</v>
      </c>
      <c r="AC307">
        <v>0.98975391395098711</v>
      </c>
      <c r="AD307">
        <v>-1.0891556898353649</v>
      </c>
      <c r="AE307">
        <v>0.17035842552288699</v>
      </c>
      <c r="AF307">
        <f t="shared" si="4"/>
        <v>31</v>
      </c>
    </row>
    <row r="308" spans="1:32" x14ac:dyDescent="0.35">
      <c r="A308">
        <v>1.766897057718559</v>
      </c>
      <c r="B308">
        <v>-0.1937188669556886</v>
      </c>
      <c r="C308">
        <v>-0.30700942391688429</v>
      </c>
      <c r="D308">
        <v>-0.90977229592768116</v>
      </c>
      <c r="E308">
        <v>1.4198441538377651</v>
      </c>
      <c r="F308">
        <v>-0.46143423255957688</v>
      </c>
      <c r="G308">
        <v>-0.43518664009276459</v>
      </c>
      <c r="H308">
        <v>-0.67010012218342008</v>
      </c>
      <c r="I308">
        <v>-1.205662166461867</v>
      </c>
      <c r="J308">
        <v>-1.430897035611449</v>
      </c>
      <c r="K308">
        <v>1.078068852240774</v>
      </c>
      <c r="L308">
        <v>1.1420987393356039</v>
      </c>
      <c r="M308">
        <v>-0.79963752951003464</v>
      </c>
      <c r="N308">
        <v>-7.2181483623515189E-2</v>
      </c>
      <c r="O308">
        <v>1.2750916639813969</v>
      </c>
      <c r="P308">
        <v>0.36133997628313042</v>
      </c>
      <c r="Q308">
        <v>1.306004021395279</v>
      </c>
      <c r="R308">
        <v>-0.93328307067720695</v>
      </c>
      <c r="S308">
        <v>-1.017286608765501</v>
      </c>
      <c r="T308">
        <v>-1.0263850000224819</v>
      </c>
      <c r="U308">
        <v>-0.10272130292128551</v>
      </c>
      <c r="V308">
        <v>-1.086291266161221</v>
      </c>
      <c r="W308">
        <v>-0.27831714296307219</v>
      </c>
      <c r="X308">
        <v>0.98184840638030102</v>
      </c>
      <c r="Y308">
        <v>0.67430864282464842</v>
      </c>
      <c r="Z308">
        <v>0.6576506948212909</v>
      </c>
      <c r="AA308">
        <v>-0.92417318680734872</v>
      </c>
      <c r="AB308">
        <v>1.76563962867647</v>
      </c>
      <c r="AC308">
        <v>1.396835655757471</v>
      </c>
      <c r="AD308">
        <v>-1.6590907598859139</v>
      </c>
      <c r="AE308">
        <v>-0.17020985474943939</v>
      </c>
      <c r="AF308">
        <f t="shared" si="4"/>
        <v>31</v>
      </c>
    </row>
    <row r="309" spans="1:32" x14ac:dyDescent="0.35">
      <c r="A309">
        <v>1.4656268571306561</v>
      </c>
      <c r="B309">
        <v>0.71509881839227063</v>
      </c>
      <c r="C309">
        <v>-1.243851004415343</v>
      </c>
      <c r="D309">
        <v>-0.72638816746741686</v>
      </c>
      <c r="E309">
        <v>0.95507150102601734</v>
      </c>
      <c r="F309">
        <v>-0.71306149105632688</v>
      </c>
      <c r="G309">
        <v>-0.29982967041212832</v>
      </c>
      <c r="H309">
        <v>-0.89327411391507772</v>
      </c>
      <c r="I309">
        <v>-0.85733807023879427</v>
      </c>
      <c r="J309">
        <v>-1.6676150580721141</v>
      </c>
      <c r="K309">
        <v>0.11604358742843519</v>
      </c>
      <c r="L309">
        <v>0.94899476776070368</v>
      </c>
      <c r="M309">
        <v>0.14850007492021869</v>
      </c>
      <c r="N309">
        <v>0.63680318370314115</v>
      </c>
      <c r="O309">
        <v>1.9597029097172389</v>
      </c>
      <c r="P309">
        <v>0.89741910369530398</v>
      </c>
      <c r="Q309">
        <v>1.1039188788859919</v>
      </c>
      <c r="R309">
        <v>-0.98026534514635533</v>
      </c>
      <c r="S309">
        <v>-0.68848977973896552</v>
      </c>
      <c r="T309">
        <v>-1.451726955971985</v>
      </c>
      <c r="U309">
        <v>-4.8941804521079241E-2</v>
      </c>
      <c r="V309">
        <v>-0.75980276437213079</v>
      </c>
      <c r="W309">
        <v>0.21134775709208331</v>
      </c>
      <c r="X309">
        <v>0.93425690112590787</v>
      </c>
      <c r="Y309">
        <v>5.5642619434852672E-2</v>
      </c>
      <c r="Z309">
        <v>1.979399421538875</v>
      </c>
      <c r="AA309">
        <v>-0.50438387728683121</v>
      </c>
      <c r="AB309">
        <v>-0.67125439956770372</v>
      </c>
      <c r="AC309">
        <v>1.170877957603802</v>
      </c>
      <c r="AD309">
        <v>-1.456399808676698</v>
      </c>
      <c r="AE309">
        <v>-0.35502540800626192</v>
      </c>
      <c r="AF309">
        <f t="shared" si="4"/>
        <v>31</v>
      </c>
    </row>
    <row r="310" spans="1:32" x14ac:dyDescent="0.35">
      <c r="A310">
        <v>-7.0530557907187388E-2</v>
      </c>
      <c r="B310">
        <v>-0.43845575923530172</v>
      </c>
      <c r="C310">
        <v>0.54656403423174016</v>
      </c>
      <c r="D310">
        <v>2.7519053917662482</v>
      </c>
      <c r="E310">
        <v>-0.34528503092470708</v>
      </c>
      <c r="F310">
        <v>-0.82553435311706691</v>
      </c>
      <c r="G310">
        <v>1.0359133738696871</v>
      </c>
      <c r="H310">
        <v>-0.97446094538585815</v>
      </c>
      <c r="I310">
        <v>-1.0689549150240849</v>
      </c>
      <c r="J310">
        <v>-1.0558913905616341</v>
      </c>
      <c r="K310">
        <v>-4.7400272960271592E-2</v>
      </c>
      <c r="L310">
        <v>8.4387867141182626E-2</v>
      </c>
      <c r="M310">
        <v>-1.123562654118812</v>
      </c>
      <c r="N310">
        <v>0.2914819966420642</v>
      </c>
      <c r="O310">
        <v>-1.0753829983995</v>
      </c>
      <c r="P310">
        <v>6.7028789892569218E-3</v>
      </c>
      <c r="Q310">
        <v>1.182407825063069</v>
      </c>
      <c r="R310">
        <v>-0.86196550257419879</v>
      </c>
      <c r="S310">
        <v>-0.41970806336806399</v>
      </c>
      <c r="T310">
        <v>-0.39081157422954033</v>
      </c>
      <c r="U310">
        <v>0.36124873785102518</v>
      </c>
      <c r="V310">
        <v>0.49742097418722081</v>
      </c>
      <c r="W310">
        <v>0.71064710191969682</v>
      </c>
      <c r="X310">
        <v>0.74794560674538191</v>
      </c>
      <c r="Y310">
        <v>2.441190706848209</v>
      </c>
      <c r="Z310">
        <v>0.52239430179849444</v>
      </c>
      <c r="AA310">
        <v>0.21897395214785151</v>
      </c>
      <c r="AB310">
        <v>-1.3746227624115051</v>
      </c>
      <c r="AC310">
        <v>0.86909696722401331</v>
      </c>
      <c r="AD310">
        <v>-0.87549219000408762</v>
      </c>
      <c r="AE310">
        <v>-1.3199368649669021</v>
      </c>
      <c r="AF310">
        <f t="shared" si="4"/>
        <v>31</v>
      </c>
    </row>
    <row r="311" spans="1:32" x14ac:dyDescent="0.35">
      <c r="A311">
        <v>0.7317349911987171</v>
      </c>
      <c r="B311">
        <v>-0.99269482477334947</v>
      </c>
      <c r="C311">
        <v>0.5578693838099682</v>
      </c>
      <c r="D311">
        <v>2.4802057291680262</v>
      </c>
      <c r="E311">
        <v>-0.84604710594809296</v>
      </c>
      <c r="F311">
        <v>-0.50048051665831006</v>
      </c>
      <c r="G311">
        <v>0.51487203354472422</v>
      </c>
      <c r="H311">
        <v>-1.1266475627156629</v>
      </c>
      <c r="I311">
        <v>-0.72985145324221756</v>
      </c>
      <c r="J311">
        <v>-1.1316665051665591</v>
      </c>
      <c r="K311">
        <v>-0.54629447006693432</v>
      </c>
      <c r="L311">
        <v>0.44619858563437409</v>
      </c>
      <c r="M311">
        <v>-1.0155707660521229</v>
      </c>
      <c r="N311">
        <v>-0.73234037029217802</v>
      </c>
      <c r="O311">
        <v>-1.5841973716524349E-2</v>
      </c>
      <c r="P311">
        <v>0.80157056199829924</v>
      </c>
      <c r="Q311">
        <v>1.0151158926273429</v>
      </c>
      <c r="R311">
        <v>-1.0580998059506801</v>
      </c>
      <c r="S311">
        <v>0.78638230678513599</v>
      </c>
      <c r="T311">
        <v>0.93038613933936687</v>
      </c>
      <c r="U311">
        <v>0.1915994131523992</v>
      </c>
      <c r="V311">
        <v>-1.074183689232509</v>
      </c>
      <c r="W311">
        <v>0.85052312649662731</v>
      </c>
      <c r="X311">
        <v>0.95215155811584151</v>
      </c>
      <c r="Y311">
        <v>1.2866427111864329</v>
      </c>
      <c r="Z311">
        <v>8.9667895755409996E-2</v>
      </c>
      <c r="AA311">
        <v>0.29020886035097682</v>
      </c>
      <c r="AB311">
        <v>-0.70802996653671768</v>
      </c>
      <c r="AC311">
        <v>1.563181105279662</v>
      </c>
      <c r="AD311">
        <v>-1.99402501283599</v>
      </c>
      <c r="AE311">
        <v>-1.025530373544552</v>
      </c>
      <c r="AF311">
        <f t="shared" si="4"/>
        <v>31</v>
      </c>
    </row>
    <row r="312" spans="1:32" x14ac:dyDescent="0.35">
      <c r="A312">
        <v>-0.12398863025084</v>
      </c>
      <c r="B312">
        <v>5.3551908191162859E-2</v>
      </c>
      <c r="C312">
        <v>-0.67367240519450478</v>
      </c>
      <c r="D312">
        <v>2.3832898777968561</v>
      </c>
      <c r="E312">
        <v>-0.53284017501526892</v>
      </c>
      <c r="F312">
        <v>1.8285868958038629</v>
      </c>
      <c r="G312">
        <v>-0.49488044050521679</v>
      </c>
      <c r="H312">
        <v>0.48102923519782032</v>
      </c>
      <c r="I312">
        <v>-0.63224101960830947</v>
      </c>
      <c r="J312">
        <v>-1.067042703401063</v>
      </c>
      <c r="K312">
        <v>-0.29164263139928148</v>
      </c>
      <c r="L312">
        <v>-0.53652149559325291</v>
      </c>
      <c r="M312">
        <v>-0.9375789866218518</v>
      </c>
      <c r="N312">
        <v>-0.56171804620304056</v>
      </c>
      <c r="O312">
        <v>-1.392074331171359</v>
      </c>
      <c r="P312">
        <v>0.37887116183009151</v>
      </c>
      <c r="Q312">
        <v>0.59295641173523372</v>
      </c>
      <c r="R312">
        <v>-1.2152496797143031</v>
      </c>
      <c r="S312">
        <v>0.34663597870067719</v>
      </c>
      <c r="T312">
        <v>1.943932230766956</v>
      </c>
      <c r="U312">
        <v>-0.44641881247757792</v>
      </c>
      <c r="V312">
        <v>-0.76583672183135865</v>
      </c>
      <c r="W312">
        <v>0.25427856842966179</v>
      </c>
      <c r="X312">
        <v>0.11213458794346109</v>
      </c>
      <c r="Y312">
        <v>1.091947276369013</v>
      </c>
      <c r="Z312">
        <v>0.52564766279510577</v>
      </c>
      <c r="AA312">
        <v>1.4901260676627139</v>
      </c>
      <c r="AB312">
        <v>-1.6446173975030269</v>
      </c>
      <c r="AC312">
        <v>1.2225278248260041</v>
      </c>
      <c r="AD312">
        <v>-0.44178598382866469</v>
      </c>
      <c r="AE312">
        <v>-0.94439577711931033</v>
      </c>
      <c r="AF312">
        <f t="shared" si="4"/>
        <v>31</v>
      </c>
    </row>
    <row r="313" spans="1:32" x14ac:dyDescent="0.35">
      <c r="A313">
        <v>0.54371910157191439</v>
      </c>
      <c r="B313">
        <v>-0.42579051573347693</v>
      </c>
      <c r="C313">
        <v>0.75922506010668089</v>
      </c>
      <c r="D313">
        <v>-0.4328976032069527</v>
      </c>
      <c r="E313">
        <v>2.105141938055902</v>
      </c>
      <c r="F313">
        <v>-0.83364116622987761</v>
      </c>
      <c r="G313">
        <v>-1.106842798566495</v>
      </c>
      <c r="H313">
        <v>-0.65942529493313384</v>
      </c>
      <c r="I313">
        <v>-0.9988524818730613</v>
      </c>
      <c r="J313">
        <v>-0.95300977938465536</v>
      </c>
      <c r="K313">
        <v>-0.47020405675368743</v>
      </c>
      <c r="L313">
        <v>-0.29466087340767028</v>
      </c>
      <c r="M313">
        <v>-2.6330511898104769E-2</v>
      </c>
      <c r="N313">
        <v>0.3473597150932814</v>
      </c>
      <c r="O313">
        <v>-6.7039245746078002E-2</v>
      </c>
      <c r="P313">
        <v>2.3755925978710128</v>
      </c>
      <c r="Q313">
        <v>1.7370105062908781</v>
      </c>
      <c r="R313">
        <v>1.194574543651076</v>
      </c>
      <c r="S313">
        <v>-0.85810291406899974</v>
      </c>
      <c r="T313">
        <v>-0.29652359502454922</v>
      </c>
      <c r="U313">
        <v>-1.0811831202729409</v>
      </c>
      <c r="V313">
        <v>-0.57908406683259495</v>
      </c>
      <c r="W313">
        <v>-1.5359666649886861</v>
      </c>
      <c r="X313">
        <v>0.42557544602738728</v>
      </c>
      <c r="Y313">
        <v>0.68484807783438062</v>
      </c>
      <c r="Z313">
        <v>1.246711296019269</v>
      </c>
      <c r="AA313">
        <v>1.321264756013256</v>
      </c>
      <c r="AB313">
        <v>-1.0441337835725311</v>
      </c>
      <c r="AC313">
        <v>-0.71410238685159966</v>
      </c>
      <c r="AD313">
        <v>-0.50434593259199223</v>
      </c>
      <c r="AE313">
        <v>0.13966822319920269</v>
      </c>
      <c r="AF313">
        <f t="shared" si="4"/>
        <v>31</v>
      </c>
    </row>
    <row r="314" spans="1:32" x14ac:dyDescent="0.35">
      <c r="A314">
        <v>1.8837219092702031</v>
      </c>
      <c r="B314">
        <v>-0.97650053900171663</v>
      </c>
      <c r="C314">
        <v>-1.183084518924904</v>
      </c>
      <c r="D314">
        <v>0.51543160949196642</v>
      </c>
      <c r="E314">
        <v>0.33357364168458348</v>
      </c>
      <c r="F314">
        <v>0.10908861842513499</v>
      </c>
      <c r="G314">
        <v>-0.1049113512663299</v>
      </c>
      <c r="H314">
        <v>0.19033682896826931</v>
      </c>
      <c r="I314">
        <v>-0.1722033557744542</v>
      </c>
      <c r="J314">
        <v>0.51355465604465977</v>
      </c>
      <c r="K314">
        <v>-1.267824147392169</v>
      </c>
      <c r="L314">
        <v>-1.257749766564914</v>
      </c>
      <c r="M314">
        <v>0.47739659264367462</v>
      </c>
      <c r="N314">
        <v>-0.1975139437092561</v>
      </c>
      <c r="O314">
        <v>-0.51100163156679257</v>
      </c>
      <c r="P314">
        <v>0.56784968922152901</v>
      </c>
      <c r="Q314">
        <v>0.97646407825665327</v>
      </c>
      <c r="R314">
        <v>5.3250751003245007E-2</v>
      </c>
      <c r="S314">
        <v>-0.98871010706077822</v>
      </c>
      <c r="T314">
        <v>3.2102930066590081</v>
      </c>
      <c r="U314">
        <v>-1.274575304457868</v>
      </c>
      <c r="V314">
        <v>-0.43564621677763221</v>
      </c>
      <c r="W314">
        <v>-1.04330307145774</v>
      </c>
      <c r="X314">
        <v>-1.056794709835539</v>
      </c>
      <c r="Y314">
        <v>1.4640908826502801</v>
      </c>
      <c r="Z314">
        <v>-0.2387614360633461</v>
      </c>
      <c r="AA314">
        <v>0.98466969882657251</v>
      </c>
      <c r="AB314">
        <v>-0.41171286328402612</v>
      </c>
      <c r="AC314">
        <v>0.36725076869757928</v>
      </c>
      <c r="AD314">
        <v>-0.68848049499916908</v>
      </c>
      <c r="AE314">
        <v>0.1757459240659601</v>
      </c>
      <c r="AF314">
        <f t="shared" si="4"/>
        <v>31</v>
      </c>
    </row>
    <row r="315" spans="1:32" x14ac:dyDescent="0.35">
      <c r="A315">
        <v>1.115705825840261</v>
      </c>
      <c r="B315">
        <v>0.18358743172900849</v>
      </c>
      <c r="C315">
        <v>-0.37554175430556852</v>
      </c>
      <c r="D315">
        <v>0.13548653866167451</v>
      </c>
      <c r="E315">
        <v>2.1741957174530508</v>
      </c>
      <c r="F315">
        <v>-1.17824250236337</v>
      </c>
      <c r="G315">
        <v>-0.19451680094846219</v>
      </c>
      <c r="H315">
        <v>-0.51330450883484779</v>
      </c>
      <c r="I315">
        <v>0.1302739239602351</v>
      </c>
      <c r="J315">
        <v>-1.546785596392211</v>
      </c>
      <c r="K315">
        <v>-0.62453444108250256</v>
      </c>
      <c r="L315">
        <v>-0.47416202441489469</v>
      </c>
      <c r="M315">
        <v>-0.99368121892401695</v>
      </c>
      <c r="N315">
        <v>-0.56310955603937651</v>
      </c>
      <c r="O315">
        <v>1.497525763248884E-2</v>
      </c>
      <c r="P315">
        <v>1.5052284558214639</v>
      </c>
      <c r="Q315">
        <v>0.77385528239671197</v>
      </c>
      <c r="R315">
        <v>1.2252290146328331</v>
      </c>
      <c r="S315">
        <v>-1.2380785198837809</v>
      </c>
      <c r="T315">
        <v>1.8170005616413629</v>
      </c>
      <c r="U315">
        <v>-1.1309536765221251</v>
      </c>
      <c r="V315">
        <v>-1.022668278218887</v>
      </c>
      <c r="W315">
        <v>-1.2612417355997501</v>
      </c>
      <c r="X315">
        <v>-0.69479769758155663</v>
      </c>
      <c r="Y315">
        <v>0.59425016489063864</v>
      </c>
      <c r="Z315">
        <v>1.8648239622420539</v>
      </c>
      <c r="AA315">
        <v>0.35646683298227172</v>
      </c>
      <c r="AB315">
        <v>-0.38283539461960481</v>
      </c>
      <c r="AC315">
        <v>0.91905410993645942</v>
      </c>
      <c r="AD315">
        <v>-0.29464314463881192</v>
      </c>
      <c r="AE315">
        <v>-0.29523425742863002</v>
      </c>
      <c r="AF315">
        <f t="shared" si="4"/>
        <v>31</v>
      </c>
    </row>
    <row r="316" spans="1:32" x14ac:dyDescent="0.35">
      <c r="A316">
        <v>0.64267662343022436</v>
      </c>
      <c r="B316">
        <v>7.1832384989565568E-2</v>
      </c>
      <c r="C316">
        <v>-0.66298852043936873</v>
      </c>
      <c r="D316">
        <v>0.64861850376120589</v>
      </c>
      <c r="E316">
        <v>-0.83233892719219382</v>
      </c>
      <c r="F316">
        <v>1.1695022350716291</v>
      </c>
      <c r="G316">
        <v>-1.5413405248529879</v>
      </c>
      <c r="H316">
        <v>1.395452806754057</v>
      </c>
      <c r="I316">
        <v>-0.57665038422736115</v>
      </c>
      <c r="J316">
        <v>-1.059613450690839</v>
      </c>
      <c r="K316">
        <v>0.28747292749224612</v>
      </c>
      <c r="L316">
        <v>-0.87913939942706865</v>
      </c>
      <c r="M316">
        <v>-1.411209737319562</v>
      </c>
      <c r="N316">
        <v>-1.0724245605134419</v>
      </c>
      <c r="O316">
        <v>2.232995446461846</v>
      </c>
      <c r="P316">
        <v>0.50681818528892109</v>
      </c>
      <c r="Q316">
        <v>0.12184261317826579</v>
      </c>
      <c r="R316">
        <v>0.77242643503346797</v>
      </c>
      <c r="S316">
        <v>1.7398973874849699</v>
      </c>
      <c r="T316">
        <v>0.55095910449197327</v>
      </c>
      <c r="U316">
        <v>-0.14956648349439791</v>
      </c>
      <c r="V316">
        <v>-0.50064990757094885</v>
      </c>
      <c r="W316">
        <v>-1.301186624769793</v>
      </c>
      <c r="X316">
        <v>1.4928274208199299</v>
      </c>
      <c r="Y316">
        <v>-0.6893706252101498</v>
      </c>
      <c r="Z316">
        <v>8.328793275288425E-2</v>
      </c>
      <c r="AA316">
        <v>-6.7358709861543797E-2</v>
      </c>
      <c r="AB316">
        <v>-1.177667590259186</v>
      </c>
      <c r="AC316">
        <v>-0.92761136897640029</v>
      </c>
      <c r="AD316">
        <v>-0.18535691355916209</v>
      </c>
      <c r="AE316">
        <v>1.3178521094212441</v>
      </c>
      <c r="AF316">
        <f t="shared" si="4"/>
        <v>31</v>
      </c>
    </row>
    <row r="317" spans="1:32" x14ac:dyDescent="0.35">
      <c r="A317">
        <v>1.7340823271521091</v>
      </c>
      <c r="B317">
        <v>0.53993748458911983</v>
      </c>
      <c r="C317">
        <v>0.56586581004266145</v>
      </c>
      <c r="D317">
        <v>-1.350127843969831</v>
      </c>
      <c r="E317">
        <v>1.340732676280419</v>
      </c>
      <c r="F317">
        <v>0.58886816193763414</v>
      </c>
      <c r="G317">
        <v>-1.102703048643018</v>
      </c>
      <c r="H317">
        <v>-7.7535831968316454E-2</v>
      </c>
      <c r="I317">
        <v>-8.6988253090445833E-2</v>
      </c>
      <c r="J317">
        <v>-0.48506313480153163</v>
      </c>
      <c r="K317">
        <v>0.36625735425469269</v>
      </c>
      <c r="L317">
        <v>0.1768343283796526</v>
      </c>
      <c r="M317">
        <v>-1.4711864452454499</v>
      </c>
      <c r="N317">
        <v>-1.329535179918611</v>
      </c>
      <c r="O317">
        <v>-0.85575611960368858</v>
      </c>
      <c r="P317">
        <v>-1.4981943196867089</v>
      </c>
      <c r="Q317">
        <v>-0.91147504025610981</v>
      </c>
      <c r="R317">
        <v>0.35575300875763533</v>
      </c>
      <c r="S317">
        <v>0.28205855767224591</v>
      </c>
      <c r="T317">
        <v>9.2205529113236026E-2</v>
      </c>
      <c r="U317">
        <v>1.459055034633937</v>
      </c>
      <c r="V317">
        <v>-1.406236799918829</v>
      </c>
      <c r="W317">
        <v>-0.65939704428589085</v>
      </c>
      <c r="X317">
        <v>-0.55270249023498541</v>
      </c>
      <c r="Y317">
        <v>1.824310319915456</v>
      </c>
      <c r="Z317">
        <v>1.2869551771457191</v>
      </c>
      <c r="AA317">
        <v>1.0912871400476969</v>
      </c>
      <c r="AB317">
        <v>0.81178628184131552</v>
      </c>
      <c r="AC317">
        <v>-1.2692604758670141</v>
      </c>
      <c r="AD317">
        <v>-8.5532408836288154E-2</v>
      </c>
      <c r="AE317">
        <v>0.80805352013932497</v>
      </c>
      <c r="AF317">
        <f t="shared" si="4"/>
        <v>31</v>
      </c>
    </row>
    <row r="318" spans="1:32" x14ac:dyDescent="0.35">
      <c r="A318">
        <v>1.126722206726253</v>
      </c>
      <c r="B318">
        <v>1.3580217808989481</v>
      </c>
      <c r="C318">
        <v>-0.14251554222088381</v>
      </c>
      <c r="D318">
        <v>-0.45606403358540482</v>
      </c>
      <c r="E318">
        <v>-1.1918998657106861</v>
      </c>
      <c r="F318">
        <v>-0.74480701804073035</v>
      </c>
      <c r="G318">
        <v>1.2581575403304901</v>
      </c>
      <c r="H318">
        <v>-1.117061512489528</v>
      </c>
      <c r="I318">
        <v>-0.70243587693893716</v>
      </c>
      <c r="J318">
        <v>8.1270257778456548E-2</v>
      </c>
      <c r="K318">
        <v>-0.22953446253019549</v>
      </c>
      <c r="L318">
        <v>-0.88430700013483765</v>
      </c>
      <c r="M318">
        <v>-1.027119817411922</v>
      </c>
      <c r="N318">
        <v>0.20316761525608401</v>
      </c>
      <c r="O318">
        <v>-0.93551689721255071</v>
      </c>
      <c r="P318">
        <v>0.73084338663574921</v>
      </c>
      <c r="Q318">
        <v>0.42754672966249951</v>
      </c>
      <c r="R318">
        <v>2.7894981305064581</v>
      </c>
      <c r="S318">
        <v>1.571340806544484</v>
      </c>
      <c r="T318">
        <v>-0.50771997965085924</v>
      </c>
      <c r="U318">
        <v>-0.7186793454832513</v>
      </c>
      <c r="V318">
        <v>-1.046847674529346</v>
      </c>
      <c r="W318">
        <v>-0.1062121935857467</v>
      </c>
      <c r="X318">
        <v>-1.23536273198366</v>
      </c>
      <c r="Y318">
        <v>1.508213081336198</v>
      </c>
      <c r="Z318">
        <v>-0.35325349429721747</v>
      </c>
      <c r="AA318">
        <v>1.38088148310033</v>
      </c>
      <c r="AB318">
        <v>0.139953593448851</v>
      </c>
      <c r="AC318">
        <v>9.5690856163706012E-2</v>
      </c>
      <c r="AD318">
        <v>-0.66667219115056242</v>
      </c>
      <c r="AE318">
        <v>-0.60395604415545867</v>
      </c>
      <c r="AF318">
        <f t="shared" si="4"/>
        <v>31</v>
      </c>
    </row>
    <row r="319" spans="1:32" x14ac:dyDescent="0.35">
      <c r="A319">
        <v>0.74759686731307295</v>
      </c>
      <c r="B319">
        <v>1.1457477714356239</v>
      </c>
      <c r="C319">
        <v>1.168233575930298</v>
      </c>
      <c r="D319">
        <v>-1.5694078955099471</v>
      </c>
      <c r="E319">
        <v>-0.69827356073307512</v>
      </c>
      <c r="F319">
        <v>0.11010195109272911</v>
      </c>
      <c r="G319">
        <v>1.2183630532483789</v>
      </c>
      <c r="H319">
        <v>-0.94660147372646131</v>
      </c>
      <c r="I319">
        <v>-0.98402033570507286</v>
      </c>
      <c r="J319">
        <v>0.54622248258175876</v>
      </c>
      <c r="K319">
        <v>-0.90736564025231559</v>
      </c>
      <c r="L319">
        <v>-1.02243345841041</v>
      </c>
      <c r="M319">
        <v>-1.678004459519459</v>
      </c>
      <c r="N319">
        <v>6.2429987886975263E-2</v>
      </c>
      <c r="O319">
        <v>0.63259304260918547</v>
      </c>
      <c r="P319">
        <v>0.29187768941023617</v>
      </c>
      <c r="Q319">
        <v>1.1391577241795099</v>
      </c>
      <c r="R319">
        <v>1.5569369416146011</v>
      </c>
      <c r="S319">
        <v>0.23855417412800081</v>
      </c>
      <c r="T319">
        <v>-0.40982558638100292</v>
      </c>
      <c r="U319">
        <v>-0.86920188941829601</v>
      </c>
      <c r="V319">
        <v>-1.4877845932345179</v>
      </c>
      <c r="W319">
        <v>-0.30697773852095672</v>
      </c>
      <c r="X319">
        <v>-0.1316787590898913</v>
      </c>
      <c r="Y319">
        <v>-0.65061764430530855</v>
      </c>
      <c r="Z319">
        <v>1.2187813919997881</v>
      </c>
      <c r="AA319">
        <v>1.940284045780027</v>
      </c>
      <c r="AB319">
        <v>0.45351559098179728</v>
      </c>
      <c r="AC319">
        <v>1.1729916467012</v>
      </c>
      <c r="AD319">
        <v>-1.0288180767050079</v>
      </c>
      <c r="AE319">
        <v>-0.8884201738669989</v>
      </c>
      <c r="AF319">
        <f t="shared" si="4"/>
        <v>31</v>
      </c>
    </row>
    <row r="320" spans="1:32" x14ac:dyDescent="0.35">
      <c r="A320">
        <v>0.86713563437256003</v>
      </c>
      <c r="B320">
        <v>0.59999119710794313</v>
      </c>
      <c r="C320">
        <v>1.0170948574336831</v>
      </c>
      <c r="D320">
        <v>-1.5386958794553749</v>
      </c>
      <c r="E320">
        <v>-0.78047429965594528</v>
      </c>
      <c r="F320">
        <v>0.46499046736982153</v>
      </c>
      <c r="G320">
        <v>2.306431785278273</v>
      </c>
      <c r="H320">
        <v>-0.42024585482243498</v>
      </c>
      <c r="I320">
        <v>-1.3327820989704451</v>
      </c>
      <c r="J320">
        <v>0.33871395475121763</v>
      </c>
      <c r="K320">
        <v>-0.92338523670405936</v>
      </c>
      <c r="L320">
        <v>-0.87312340520752085</v>
      </c>
      <c r="M320">
        <v>-0.30466410458444471</v>
      </c>
      <c r="N320">
        <v>-0.9464138723811264</v>
      </c>
      <c r="O320">
        <v>0.75496083034791006</v>
      </c>
      <c r="P320">
        <v>0.33800932410623952</v>
      </c>
      <c r="Q320">
        <v>0.1180938095913764</v>
      </c>
      <c r="R320">
        <v>0.50545722853728703</v>
      </c>
      <c r="S320">
        <v>-0.62601607629114175</v>
      </c>
      <c r="T320">
        <v>-1.610262471917342</v>
      </c>
      <c r="U320">
        <v>-0.44728655919217691</v>
      </c>
      <c r="V320">
        <v>-3.2226573114222792E-2</v>
      </c>
      <c r="W320">
        <v>0.98575071395430225</v>
      </c>
      <c r="X320">
        <v>-0.56880769724024161</v>
      </c>
      <c r="Y320">
        <v>-0.98745609354395247</v>
      </c>
      <c r="Z320">
        <v>1.5350114944852791</v>
      </c>
      <c r="AA320">
        <v>1.8381535264233551</v>
      </c>
      <c r="AB320">
        <v>-0.13857412825314491</v>
      </c>
      <c r="AC320">
        <v>1.252763310494966</v>
      </c>
      <c r="AD320">
        <v>7.4561562273593633E-3</v>
      </c>
      <c r="AE320">
        <v>-1.3957789368564819</v>
      </c>
      <c r="AF320">
        <f t="shared" si="4"/>
        <v>31</v>
      </c>
    </row>
    <row r="321" spans="1:32" x14ac:dyDescent="0.35">
      <c r="A321">
        <v>1.7067316633762499</v>
      </c>
      <c r="B321">
        <v>0.98116688721566481</v>
      </c>
      <c r="C321">
        <v>0.32785721067681139</v>
      </c>
      <c r="D321">
        <v>-1.538389794495729</v>
      </c>
      <c r="E321">
        <v>-0.18089530212351801</v>
      </c>
      <c r="F321">
        <v>-5.2842581526846089E-3</v>
      </c>
      <c r="G321">
        <v>2.0225707441268659</v>
      </c>
      <c r="H321">
        <v>-0.41220853132550472</v>
      </c>
      <c r="I321">
        <v>-1.325969417579332</v>
      </c>
      <c r="J321">
        <v>-5.6153543030795068E-2</v>
      </c>
      <c r="K321">
        <v>-1.069446274250696</v>
      </c>
      <c r="L321">
        <v>0.27309848591158331</v>
      </c>
      <c r="M321">
        <v>-0.95504666793675663</v>
      </c>
      <c r="N321">
        <v>-0.80031159251377537</v>
      </c>
      <c r="O321">
        <v>-2.6086390332559758E-2</v>
      </c>
      <c r="P321">
        <v>0.56440235757447732</v>
      </c>
      <c r="Q321">
        <v>0.31437596689829828</v>
      </c>
      <c r="R321">
        <v>-0.80797306298100757</v>
      </c>
      <c r="S321">
        <v>-0.30281546395878939</v>
      </c>
      <c r="T321">
        <v>-0.57296456949269192</v>
      </c>
      <c r="U321">
        <v>-0.70623331836561587</v>
      </c>
      <c r="V321">
        <v>-1.321220263100602</v>
      </c>
      <c r="W321">
        <v>1.0724167556074311</v>
      </c>
      <c r="X321">
        <v>0.46404183328501059</v>
      </c>
      <c r="Y321">
        <v>-1.161804586462009</v>
      </c>
      <c r="Z321">
        <v>0.8515021139535387</v>
      </c>
      <c r="AA321">
        <v>1.4612313296811501</v>
      </c>
      <c r="AB321">
        <v>0.47878720168796612</v>
      </c>
      <c r="AC321">
        <v>2.2725232117930618</v>
      </c>
      <c r="AD321">
        <v>-0.84310367017297838</v>
      </c>
      <c r="AE321">
        <v>-0.68691298178839999</v>
      </c>
      <c r="AF321">
        <f t="shared" si="4"/>
        <v>31</v>
      </c>
    </row>
    <row r="322" spans="1:32" x14ac:dyDescent="0.35">
      <c r="A322">
        <v>2.1020365763983371</v>
      </c>
      <c r="B322">
        <v>0.40702354789428757</v>
      </c>
      <c r="C322">
        <v>0.8238917407949109</v>
      </c>
      <c r="D322">
        <v>-0.94027144262104356</v>
      </c>
      <c r="E322">
        <v>0.1039330248139145</v>
      </c>
      <c r="F322">
        <v>0.19157731020913699</v>
      </c>
      <c r="G322">
        <v>1.131388003963389</v>
      </c>
      <c r="H322">
        <v>-4.5128968088495459E-2</v>
      </c>
      <c r="I322">
        <v>-1.1806259391236551</v>
      </c>
      <c r="J322">
        <v>0.2284351003199081</v>
      </c>
      <c r="K322">
        <v>-0.8820428062902439</v>
      </c>
      <c r="L322">
        <v>0.34602459000719632</v>
      </c>
      <c r="M322">
        <v>-1.6966239338761171</v>
      </c>
      <c r="N322">
        <v>-1.4558308714210999</v>
      </c>
      <c r="O322">
        <v>0.18093379859808689</v>
      </c>
      <c r="P322">
        <v>-1.582640802624516</v>
      </c>
      <c r="Q322">
        <v>0.66911735926812876</v>
      </c>
      <c r="R322">
        <v>0.43865171928316321</v>
      </c>
      <c r="S322">
        <v>-0.60620384612120604</v>
      </c>
      <c r="T322">
        <v>-1.375685910754924</v>
      </c>
      <c r="U322">
        <v>0.6153571561138792</v>
      </c>
      <c r="V322">
        <v>-1.5092717366244861</v>
      </c>
      <c r="W322">
        <v>0.2316269719327064</v>
      </c>
      <c r="X322">
        <v>0.23528473679747849</v>
      </c>
      <c r="Y322">
        <v>0.86588240040762121</v>
      </c>
      <c r="Z322">
        <v>-0.39718898112738532</v>
      </c>
      <c r="AA322">
        <v>0.31922554977653561</v>
      </c>
      <c r="AB322">
        <v>1.2266385122992669</v>
      </c>
      <c r="AC322">
        <v>0.96334727551530719</v>
      </c>
      <c r="AD322">
        <v>-1.1688874458728959</v>
      </c>
      <c r="AE322">
        <v>1.79409900572351</v>
      </c>
      <c r="AF322">
        <f t="shared" ref="AF322:AF385" si="5">COUNT(A322:AE322)</f>
        <v>31</v>
      </c>
    </row>
    <row r="323" spans="1:32" x14ac:dyDescent="0.35">
      <c r="A323">
        <v>1.1201317591485911</v>
      </c>
      <c r="B323">
        <v>0.67454633490683147</v>
      </c>
      <c r="C323">
        <v>0.60336850877857118</v>
      </c>
      <c r="D323">
        <v>-1.8152618804517699</v>
      </c>
      <c r="E323">
        <v>1.778266208384462</v>
      </c>
      <c r="F323">
        <v>0.43915712358002512</v>
      </c>
      <c r="G323">
        <v>-4.5373935372432631E-2</v>
      </c>
      <c r="H323">
        <v>-0.83703086119143089</v>
      </c>
      <c r="I323">
        <v>-1.5657886393229461</v>
      </c>
      <c r="J323">
        <v>1.2444453258140691E-2</v>
      </c>
      <c r="K323">
        <v>-0.2870743053775065</v>
      </c>
      <c r="L323">
        <v>1.2585719424705779</v>
      </c>
      <c r="M323">
        <v>-1.237166957194108</v>
      </c>
      <c r="N323">
        <v>-0.78574952529161179</v>
      </c>
      <c r="O323">
        <v>0.59664070972237082</v>
      </c>
      <c r="P323">
        <v>-0.31968375138418781</v>
      </c>
      <c r="Q323">
        <v>1.5234438491299129</v>
      </c>
      <c r="R323">
        <v>-0.43824937787909551</v>
      </c>
      <c r="S323">
        <v>-0.75635038835157054</v>
      </c>
      <c r="T323">
        <v>-0.56277298753225047</v>
      </c>
      <c r="U323">
        <v>0.22957438136642039</v>
      </c>
      <c r="V323">
        <v>-1.429478886259024</v>
      </c>
      <c r="W323">
        <v>-0.56532462927273952</v>
      </c>
      <c r="X323">
        <v>0.7206350984542611</v>
      </c>
      <c r="Y323">
        <v>-0.1619665431955368</v>
      </c>
      <c r="Z323">
        <v>0.39045172242205961</v>
      </c>
      <c r="AA323">
        <v>-1.0574796791315779</v>
      </c>
      <c r="AB323">
        <v>1.3668606754591139</v>
      </c>
      <c r="AC323">
        <v>2.1289093168287399</v>
      </c>
      <c r="AD323">
        <v>-0.97299630726659769</v>
      </c>
      <c r="AE323">
        <v>4.9887231497238747E-2</v>
      </c>
      <c r="AF323">
        <f t="shared" si="5"/>
        <v>31</v>
      </c>
    </row>
    <row r="324" spans="1:32" x14ac:dyDescent="0.35">
      <c r="A324">
        <v>0.64630054103206613</v>
      </c>
      <c r="B324">
        <v>0.29420151412979351</v>
      </c>
      <c r="C324">
        <v>-0.24332722797575679</v>
      </c>
      <c r="D324">
        <v>-1.260114444488647</v>
      </c>
      <c r="E324">
        <v>2.369063997770549</v>
      </c>
      <c r="F324">
        <v>-8.4224052876637298E-2</v>
      </c>
      <c r="G324">
        <v>-0.70205661982811163</v>
      </c>
      <c r="H324">
        <v>-0.94643318612284255</v>
      </c>
      <c r="I324">
        <v>-1.391454456627039</v>
      </c>
      <c r="J324">
        <v>-0.69701328470949675</v>
      </c>
      <c r="K324">
        <v>0.85041909025217044</v>
      </c>
      <c r="L324">
        <v>0.54044915881100097</v>
      </c>
      <c r="M324">
        <v>-0.4961701936667422</v>
      </c>
      <c r="N324">
        <v>0.29844955117266592</v>
      </c>
      <c r="O324">
        <v>1.5135047357785649</v>
      </c>
      <c r="P324">
        <v>9.7953715363343519E-2</v>
      </c>
      <c r="Q324">
        <v>1.4542258227793341</v>
      </c>
      <c r="R324">
        <v>-0.58484318555990811</v>
      </c>
      <c r="S324">
        <v>-0.94100736903704374</v>
      </c>
      <c r="T324">
        <v>-1.045183965438887</v>
      </c>
      <c r="U324">
        <v>-0.1138135694072044</v>
      </c>
      <c r="V324">
        <v>-1.067076374303821</v>
      </c>
      <c r="W324">
        <v>-0.83965858217126599</v>
      </c>
      <c r="X324">
        <v>1.305551840148504</v>
      </c>
      <c r="Y324">
        <v>-0.56411045077607469</v>
      </c>
      <c r="Z324">
        <v>0.9380319568352663</v>
      </c>
      <c r="AA324">
        <v>-0.1011925864347929</v>
      </c>
      <c r="AB324">
        <v>-0.43637798442000109</v>
      </c>
      <c r="AC324">
        <v>2.5739102834586771</v>
      </c>
      <c r="AD324">
        <v>-1.279242597072074</v>
      </c>
      <c r="AE324">
        <v>0.39453457943156067</v>
      </c>
      <c r="AF324">
        <f t="shared" si="5"/>
        <v>31</v>
      </c>
    </row>
    <row r="325" spans="1:32" x14ac:dyDescent="0.35">
      <c r="A325">
        <v>1.061686509351748</v>
      </c>
      <c r="B325">
        <v>0.81678426807289728</v>
      </c>
      <c r="C325">
        <v>-1.364376547950598</v>
      </c>
      <c r="D325">
        <v>-1.1307163404535161</v>
      </c>
      <c r="E325">
        <v>0.30982344439553938</v>
      </c>
      <c r="F325">
        <v>-0.35897198334556901</v>
      </c>
      <c r="G325">
        <v>1.064196169542442</v>
      </c>
      <c r="H325">
        <v>-1.020878174443125</v>
      </c>
      <c r="I325">
        <v>-1.008394418953189</v>
      </c>
      <c r="J325">
        <v>-1.614221055429635</v>
      </c>
      <c r="K325">
        <v>-7.6083561878379488E-2</v>
      </c>
      <c r="L325">
        <v>1.3489061805755611</v>
      </c>
      <c r="M325">
        <v>-0.1196722388270503</v>
      </c>
      <c r="N325">
        <v>0.50238086732257214</v>
      </c>
      <c r="O325">
        <v>1.68812209962685</v>
      </c>
      <c r="P325">
        <v>0.96043002650145626</v>
      </c>
      <c r="Q325">
        <v>1.693278404893402</v>
      </c>
      <c r="R325">
        <v>-0.40664777337329128</v>
      </c>
      <c r="S325">
        <v>-0.6217397046480877</v>
      </c>
      <c r="T325">
        <v>-0.30968046983579439</v>
      </c>
      <c r="U325">
        <v>-0.22726561519977531</v>
      </c>
      <c r="V325">
        <v>-1.010261599677724</v>
      </c>
      <c r="W325">
        <v>-0.59230878450850577</v>
      </c>
      <c r="X325">
        <v>0.29205716333720078</v>
      </c>
      <c r="Y325">
        <v>-0.1245013609767022</v>
      </c>
      <c r="Z325">
        <v>1.8803858696975839</v>
      </c>
      <c r="AA325">
        <v>-0.35741774694050399</v>
      </c>
      <c r="AB325">
        <v>-0.68214974321107602</v>
      </c>
      <c r="AC325">
        <v>1.4055276203693949</v>
      </c>
      <c r="AD325">
        <v>-1.812362155925461</v>
      </c>
      <c r="AE325">
        <v>-0.36796708159110458</v>
      </c>
      <c r="AF325">
        <f t="shared" si="5"/>
        <v>31</v>
      </c>
    </row>
    <row r="326" spans="1:32" x14ac:dyDescent="0.35">
      <c r="A326">
        <v>0.34256935265832461</v>
      </c>
      <c r="B326">
        <v>-0.51455270791964913</v>
      </c>
      <c r="C326">
        <v>0.94753745096318032</v>
      </c>
      <c r="D326">
        <v>2.7054028874624469</v>
      </c>
      <c r="E326">
        <v>-0.16795845737260909</v>
      </c>
      <c r="F326">
        <v>-1.230626654918844</v>
      </c>
      <c r="G326">
        <v>0.30283747500800101</v>
      </c>
      <c r="H326">
        <v>-1.0401498260145401</v>
      </c>
      <c r="I326">
        <v>-0.41968876512814729</v>
      </c>
      <c r="J326">
        <v>-0.78391343326130614</v>
      </c>
      <c r="K326">
        <v>0.29101802193856818</v>
      </c>
      <c r="L326">
        <v>0.32722377314554218</v>
      </c>
      <c r="M326">
        <v>-1.5210519128953119</v>
      </c>
      <c r="N326">
        <v>-0.73492042842228189</v>
      </c>
      <c r="O326">
        <v>-0.35218534926438511</v>
      </c>
      <c r="P326">
        <v>-0.5160948301572077</v>
      </c>
      <c r="Q326">
        <v>0.83591480553183384</v>
      </c>
      <c r="R326">
        <v>-0.50288178967737485</v>
      </c>
      <c r="S326">
        <v>-0.62169581087388748</v>
      </c>
      <c r="T326">
        <v>1.387012335444345E-2</v>
      </c>
      <c r="U326">
        <v>-0.95996116114924768</v>
      </c>
      <c r="V326">
        <v>3.487153180056269E-2</v>
      </c>
      <c r="W326">
        <v>1.3614529494385561</v>
      </c>
      <c r="X326">
        <v>0.41966726654280001</v>
      </c>
      <c r="Y326">
        <v>1.9754109997425291</v>
      </c>
      <c r="Z326">
        <v>1.494374199767496</v>
      </c>
      <c r="AA326">
        <v>0.49149609124982008</v>
      </c>
      <c r="AB326">
        <v>-0.53864286586305965</v>
      </c>
      <c r="AC326">
        <v>1.0077315064895569</v>
      </c>
      <c r="AD326">
        <v>-1.177376225195655</v>
      </c>
      <c r="AE326">
        <v>-1.464369457333647</v>
      </c>
      <c r="AF326">
        <f t="shared" si="5"/>
        <v>31</v>
      </c>
    </row>
    <row r="327" spans="1:32" x14ac:dyDescent="0.35">
      <c r="A327">
        <v>1.035784500092551</v>
      </c>
      <c r="B327">
        <v>-0.69018481585839841</v>
      </c>
      <c r="C327">
        <v>-0.38547438429160519</v>
      </c>
      <c r="D327">
        <v>1.877832302953756</v>
      </c>
      <c r="E327">
        <v>-0.69075214005483432</v>
      </c>
      <c r="F327">
        <v>-0.89025781629654477</v>
      </c>
      <c r="G327">
        <v>-0.46308415211511011</v>
      </c>
      <c r="H327">
        <v>0.25141124541187859</v>
      </c>
      <c r="I327">
        <v>-1.099822471710822</v>
      </c>
      <c r="J327">
        <v>-1.5690197426693091</v>
      </c>
      <c r="K327">
        <v>0.87777304701281211</v>
      </c>
      <c r="L327">
        <v>0.20446871056823879</v>
      </c>
      <c r="M327">
        <v>-1.0421714645748481</v>
      </c>
      <c r="N327">
        <v>-0.73916787647411264</v>
      </c>
      <c r="O327">
        <v>1.969558813858785</v>
      </c>
      <c r="P327">
        <v>1.6148604288923349</v>
      </c>
      <c r="Q327">
        <v>0.35512693179042998</v>
      </c>
      <c r="R327">
        <v>-0.34300304522830999</v>
      </c>
      <c r="S327">
        <v>-0.58868287227529936</v>
      </c>
      <c r="T327">
        <v>0.88522712095893108</v>
      </c>
      <c r="U327">
        <v>-0.48858515993601831</v>
      </c>
      <c r="V327">
        <v>-0.80615551269976082</v>
      </c>
      <c r="W327">
        <v>0.17447110468330959</v>
      </c>
      <c r="X327">
        <v>-0.1359731756004301</v>
      </c>
      <c r="Y327">
        <v>1.350486733462479</v>
      </c>
      <c r="Z327">
        <v>1.6604414079754961</v>
      </c>
      <c r="AA327">
        <v>-0.88212821763049676</v>
      </c>
      <c r="AB327">
        <v>0.64803724056957634</v>
      </c>
      <c r="AC327">
        <v>0.45795851891780182</v>
      </c>
      <c r="AD327">
        <v>-1.4700775478114401</v>
      </c>
      <c r="AE327">
        <v>-1.078997971931309</v>
      </c>
      <c r="AF327">
        <f t="shared" si="5"/>
        <v>31</v>
      </c>
    </row>
    <row r="328" spans="1:32" x14ac:dyDescent="0.35">
      <c r="A328">
        <v>1.5217691403784299</v>
      </c>
      <c r="B328">
        <v>-1.0239597607976829</v>
      </c>
      <c r="C328">
        <v>-0.93339053520511217</v>
      </c>
      <c r="D328">
        <v>0.99613464014252684</v>
      </c>
      <c r="E328">
        <v>0.81166697715050429</v>
      </c>
      <c r="F328">
        <v>-1.342577275809212</v>
      </c>
      <c r="G328">
        <v>9.0052913870792575E-2</v>
      </c>
      <c r="H328">
        <v>-0.99802691341454364</v>
      </c>
      <c r="I328">
        <v>3.5350637008646907E-2</v>
      </c>
      <c r="J328">
        <v>0.23102548720883029</v>
      </c>
      <c r="K328">
        <v>-1.051577755329405</v>
      </c>
      <c r="L328">
        <v>-0.45776126971662112</v>
      </c>
      <c r="M328">
        <v>2.2588267418307701</v>
      </c>
      <c r="N328">
        <v>-0.13869036456814379</v>
      </c>
      <c r="O328">
        <v>-0.56726270590818995</v>
      </c>
      <c r="P328">
        <v>1.3365954046468851</v>
      </c>
      <c r="Q328">
        <v>0.36080236642511621</v>
      </c>
      <c r="R328">
        <v>0.50175975972351505</v>
      </c>
      <c r="S328">
        <v>-0.91585928938132832</v>
      </c>
      <c r="T328">
        <v>0.52924530766629463</v>
      </c>
      <c r="U328">
        <v>-1.0775665506902079</v>
      </c>
      <c r="V328">
        <v>-0.40198281195474778</v>
      </c>
      <c r="W328">
        <v>-0.97170399539078844</v>
      </c>
      <c r="X328">
        <v>-1.342841140551323</v>
      </c>
      <c r="Y328">
        <v>1.452625839272897</v>
      </c>
      <c r="Z328">
        <v>0.39176254559985618</v>
      </c>
      <c r="AA328">
        <v>1.9855358732805091</v>
      </c>
      <c r="AB328">
        <v>-0.31944845342130268</v>
      </c>
      <c r="AC328">
        <v>0.29300235903157129</v>
      </c>
      <c r="AD328">
        <v>-1.350510790089547</v>
      </c>
      <c r="AE328">
        <v>0.10231104395969789</v>
      </c>
      <c r="AF328">
        <f t="shared" si="5"/>
        <v>31</v>
      </c>
    </row>
    <row r="329" spans="1:32" x14ac:dyDescent="0.35">
      <c r="A329">
        <v>1.3379245027635971</v>
      </c>
      <c r="B329">
        <v>0.82180766773928671</v>
      </c>
      <c r="C329">
        <v>-0.52066880825093143</v>
      </c>
      <c r="D329">
        <v>0.26184123647476382</v>
      </c>
      <c r="E329">
        <v>0.34542926352658743</v>
      </c>
      <c r="F329">
        <v>-1.3279821298535901</v>
      </c>
      <c r="G329">
        <v>-0.44471394544839138</v>
      </c>
      <c r="H329">
        <v>-0.89188075925144239</v>
      </c>
      <c r="I329">
        <v>0.76657248090768426</v>
      </c>
      <c r="J329">
        <v>-1.536869074113848</v>
      </c>
      <c r="K329">
        <v>-0.30345235664321463</v>
      </c>
      <c r="L329">
        <v>0.34769346907643822</v>
      </c>
      <c r="M329">
        <v>-0.89221876130287814</v>
      </c>
      <c r="N329">
        <v>0.98440026070230358</v>
      </c>
      <c r="O329">
        <v>-0.29170566345954552</v>
      </c>
      <c r="P329">
        <v>1.976241642839087</v>
      </c>
      <c r="Q329">
        <v>0.34791326947260132</v>
      </c>
      <c r="R329">
        <v>1.9837346393878981</v>
      </c>
      <c r="S329">
        <v>-0.82917386798900539</v>
      </c>
      <c r="T329">
        <v>-0.28677434460086032</v>
      </c>
      <c r="U329">
        <v>-1.041323550096777</v>
      </c>
      <c r="V329">
        <v>-1.126363594798548</v>
      </c>
      <c r="W329">
        <v>-1.2627876853923261</v>
      </c>
      <c r="X329">
        <v>-1.352066546578671</v>
      </c>
      <c r="Y329">
        <v>1.76032916420951</v>
      </c>
      <c r="Z329">
        <v>1.0123408822087829</v>
      </c>
      <c r="AA329">
        <v>-0.20546409012489891</v>
      </c>
      <c r="AB329">
        <v>-0.60808946786796148</v>
      </c>
      <c r="AC329">
        <v>0.98291651968661875</v>
      </c>
      <c r="AD329">
        <v>-3.5147954694960917E-2</v>
      </c>
      <c r="AE329">
        <v>8.2616448553254729E-2</v>
      </c>
      <c r="AF329">
        <f t="shared" si="5"/>
        <v>31</v>
      </c>
    </row>
    <row r="330" spans="1:32" x14ac:dyDescent="0.35">
      <c r="A330">
        <v>1.9108102120892201</v>
      </c>
      <c r="B330">
        <v>-0.21817719476497349</v>
      </c>
      <c r="C330">
        <v>-0.37206364122386731</v>
      </c>
      <c r="D330">
        <v>0.2227895549406835</v>
      </c>
      <c r="E330">
        <v>1.1266811297227981</v>
      </c>
      <c r="F330">
        <v>-1.542425971000698</v>
      </c>
      <c r="G330">
        <v>-0.93567059450308665</v>
      </c>
      <c r="H330">
        <v>-0.79306833461656523</v>
      </c>
      <c r="I330">
        <v>0.9572884727072436</v>
      </c>
      <c r="J330">
        <v>-1.5176374730990589</v>
      </c>
      <c r="K330">
        <v>0.96142022348917033</v>
      </c>
      <c r="L330">
        <v>6.5758726173944446E-2</v>
      </c>
      <c r="M330">
        <v>-0.97805778403859112</v>
      </c>
      <c r="N330">
        <v>1.0331391861668879</v>
      </c>
      <c r="O330">
        <v>-0.37250103775793819</v>
      </c>
      <c r="P330">
        <v>0.10012626885455091</v>
      </c>
      <c r="Q330">
        <v>-0.38005389791501892</v>
      </c>
      <c r="R330">
        <v>0.91328962547114534</v>
      </c>
      <c r="S330">
        <v>-0.52185444730142527</v>
      </c>
      <c r="T330">
        <v>0.45733446538468819</v>
      </c>
      <c r="U330">
        <v>-0.30300132370872368</v>
      </c>
      <c r="V330">
        <v>-1.1591610716546239</v>
      </c>
      <c r="W330">
        <v>-1.192278671838132</v>
      </c>
      <c r="X330">
        <v>-0.42651988141602581</v>
      </c>
      <c r="Y330">
        <v>1.3721210538290709</v>
      </c>
      <c r="Z330">
        <v>0.98138484531621162</v>
      </c>
      <c r="AA330">
        <v>-0.93638778981921122</v>
      </c>
      <c r="AB330">
        <v>-0.32233207828603733</v>
      </c>
      <c r="AC330">
        <v>2.5959217592060888</v>
      </c>
      <c r="AD330">
        <v>0.63819865654791164</v>
      </c>
      <c r="AE330">
        <v>-1.1781859646235551</v>
      </c>
      <c r="AF330">
        <f t="shared" si="5"/>
        <v>31</v>
      </c>
    </row>
    <row r="331" spans="1:32" x14ac:dyDescent="0.35">
      <c r="B331">
        <v>0.89074144073917316</v>
      </c>
      <c r="C331">
        <v>-0.45141396813815649</v>
      </c>
      <c r="D331">
        <v>0.9501068622548976</v>
      </c>
      <c r="E331">
        <v>-0.7741092367316722</v>
      </c>
      <c r="F331">
        <v>-0.91962985285738474</v>
      </c>
      <c r="G331">
        <v>-1.5272595456175551</v>
      </c>
      <c r="H331">
        <v>1.0921942596366589</v>
      </c>
      <c r="I331">
        <v>-0.77546535568547525</v>
      </c>
      <c r="J331">
        <v>-0.73099973395094731</v>
      </c>
      <c r="K331">
        <v>1.609291026051338</v>
      </c>
      <c r="L331">
        <v>-1.348821940938804</v>
      </c>
      <c r="M331">
        <v>-1.1080833232838181</v>
      </c>
      <c r="N331">
        <v>0.95995609990056019</v>
      </c>
      <c r="O331">
        <v>0.1197058599716832</v>
      </c>
      <c r="P331">
        <v>1.502971969798232</v>
      </c>
      <c r="Q331">
        <v>0.12737081081717319</v>
      </c>
      <c r="R331">
        <v>0.70054127445460945</v>
      </c>
      <c r="S331">
        <v>6.5711468142952032E-3</v>
      </c>
      <c r="T331">
        <v>1.324614517280789</v>
      </c>
      <c r="U331">
        <v>-0.11543976713711961</v>
      </c>
      <c r="V331">
        <v>-1.2090993015727249</v>
      </c>
      <c r="W331">
        <v>-1.20289214880164</v>
      </c>
      <c r="X331">
        <v>0.65543049103599849</v>
      </c>
      <c r="Y331">
        <v>-0.33171183035815621</v>
      </c>
      <c r="Z331">
        <v>1.1279886428106409</v>
      </c>
      <c r="AA331">
        <v>-0.14155587312358761</v>
      </c>
      <c r="AB331">
        <v>-1.3406137149076021</v>
      </c>
      <c r="AC331">
        <v>-1.40086409791662</v>
      </c>
      <c r="AD331">
        <v>0.35709101965424578</v>
      </c>
      <c r="AE331">
        <v>1.366667363595417</v>
      </c>
      <c r="AF331">
        <f t="shared" si="5"/>
        <v>30</v>
      </c>
    </row>
    <row r="332" spans="1:32" x14ac:dyDescent="0.35">
      <c r="A332">
        <v>1.2067773653543921</v>
      </c>
      <c r="B332">
        <v>0.62930313178695674</v>
      </c>
      <c r="C332">
        <v>1.166180982651263</v>
      </c>
      <c r="D332">
        <v>-1.1864299740522051</v>
      </c>
      <c r="E332">
        <v>-0.57832482217380776</v>
      </c>
      <c r="F332">
        <v>-1.122386986124672</v>
      </c>
      <c r="G332">
        <v>-0.801730295133112</v>
      </c>
      <c r="H332">
        <v>-0.96307022851198854</v>
      </c>
      <c r="I332">
        <v>-1.0833515308427999</v>
      </c>
      <c r="J332">
        <v>0.31273211834793768</v>
      </c>
      <c r="K332">
        <v>1.8834199752468641</v>
      </c>
      <c r="L332">
        <v>-1.077876728351794</v>
      </c>
      <c r="M332">
        <v>-0.38410187068711538</v>
      </c>
      <c r="N332">
        <v>0.2971414211567508</v>
      </c>
      <c r="O332">
        <v>0.70495642870873576</v>
      </c>
      <c r="P332">
        <v>1.6386095287985361</v>
      </c>
      <c r="Q332">
        <v>3.3734103875734917E-2</v>
      </c>
      <c r="R332">
        <v>-0.66813096535412131</v>
      </c>
      <c r="S332">
        <v>0.63585293922221497</v>
      </c>
      <c r="T332">
        <v>-1.567301397126978</v>
      </c>
      <c r="U332">
        <v>0.65248016577695012</v>
      </c>
      <c r="V332">
        <v>0.53272455988910128</v>
      </c>
      <c r="W332">
        <v>0.60895803424464323</v>
      </c>
      <c r="X332">
        <v>-0.86922154180507205</v>
      </c>
      <c r="Y332">
        <v>0.76882372271013788</v>
      </c>
      <c r="Z332">
        <v>-0.64399000369833481</v>
      </c>
      <c r="AA332">
        <v>-0.17903311847764189</v>
      </c>
      <c r="AB332">
        <v>2.2239154007004109</v>
      </c>
      <c r="AC332">
        <v>-1.702502251687035</v>
      </c>
      <c r="AD332">
        <v>-0.22786975740505411</v>
      </c>
      <c r="AE332">
        <v>-0.27606161450975603</v>
      </c>
      <c r="AF332">
        <f t="shared" si="5"/>
        <v>31</v>
      </c>
    </row>
    <row r="333" spans="1:32" x14ac:dyDescent="0.35">
      <c r="A333">
        <v>1.100064703016193</v>
      </c>
      <c r="B333">
        <v>0.8403871683570302</v>
      </c>
      <c r="C333">
        <v>1.4459782682003239</v>
      </c>
      <c r="D333">
        <v>-1.238817718157408</v>
      </c>
      <c r="E333">
        <v>-0.5878201221635716</v>
      </c>
      <c r="F333">
        <v>-0.3478069570627218</v>
      </c>
      <c r="G333">
        <v>1.216305209973725</v>
      </c>
      <c r="H333">
        <v>-0.76264589853283371</v>
      </c>
      <c r="I333">
        <v>-1.0172248091088181</v>
      </c>
      <c r="J333">
        <v>-0.88080093210171162</v>
      </c>
      <c r="K333">
        <v>-0.14147016934207371</v>
      </c>
      <c r="L333">
        <v>-0.85541182982779695</v>
      </c>
      <c r="M333">
        <v>-1.3421816767365129</v>
      </c>
      <c r="N333">
        <v>-0.81502091468178628</v>
      </c>
      <c r="O333">
        <v>9.0954892372564128E-2</v>
      </c>
      <c r="P333">
        <v>1.1909472585541081</v>
      </c>
      <c r="Q333">
        <v>0.99245368387920285</v>
      </c>
      <c r="R333">
        <v>1.454769280431438</v>
      </c>
      <c r="S333">
        <v>1.1053196148097859</v>
      </c>
      <c r="T333">
        <v>0.24122041623927201</v>
      </c>
      <c r="U333">
        <v>-1.3681880962239079</v>
      </c>
      <c r="V333">
        <v>-1.6515687887011601</v>
      </c>
      <c r="W333">
        <v>-0.88311986497034756</v>
      </c>
      <c r="X333">
        <v>1.4411678036857689</v>
      </c>
      <c r="Y333">
        <v>-0.81217655852199855</v>
      </c>
      <c r="Z333">
        <v>0.29998943495150188</v>
      </c>
      <c r="AA333">
        <v>-0.17191179650163019</v>
      </c>
      <c r="AB333">
        <v>7.5429727644295369E-2</v>
      </c>
      <c r="AC333">
        <v>1.266194077388328</v>
      </c>
      <c r="AD333">
        <v>-0.8867614717922796</v>
      </c>
      <c r="AE333">
        <v>1.2020187612964821</v>
      </c>
      <c r="AF333">
        <f t="shared" si="5"/>
        <v>31</v>
      </c>
    </row>
    <row r="334" spans="1:32" x14ac:dyDescent="0.35">
      <c r="A334">
        <v>0.99519189382860473</v>
      </c>
      <c r="B334">
        <v>0.39884395126082628</v>
      </c>
      <c r="C334">
        <v>1.9623125154448671</v>
      </c>
      <c r="D334">
        <v>-1.4444976535479339</v>
      </c>
      <c r="E334">
        <v>-0.63173946207752329</v>
      </c>
      <c r="F334">
        <v>-0.1149273804223311</v>
      </c>
      <c r="G334">
        <v>1.6753679931213541</v>
      </c>
      <c r="H334">
        <v>-0.6021937341095559</v>
      </c>
      <c r="I334">
        <v>-0.78335881298149657</v>
      </c>
      <c r="J334">
        <v>-0.61462400688617791</v>
      </c>
      <c r="K334">
        <v>-3.2537454904525823E-2</v>
      </c>
      <c r="L334">
        <v>-0.37004791647700608</v>
      </c>
      <c r="M334">
        <v>-1.0042568163059511</v>
      </c>
      <c r="N334">
        <v>-1.245891301555079</v>
      </c>
      <c r="O334">
        <v>-0.41737522034445518</v>
      </c>
      <c r="P334">
        <v>-0.36612452796269168</v>
      </c>
      <c r="Q334">
        <v>0.1089008286574937</v>
      </c>
      <c r="R334">
        <v>1.331906373292304</v>
      </c>
      <c r="S334">
        <v>0.23032715489136729</v>
      </c>
      <c r="T334">
        <v>-0.37611306363669561</v>
      </c>
      <c r="U334">
        <v>-0.52793371175566128</v>
      </c>
      <c r="V334">
        <v>-1.4635483875669879</v>
      </c>
      <c r="W334">
        <v>1.3455052824025029</v>
      </c>
      <c r="X334">
        <v>-0.93398918100215944</v>
      </c>
      <c r="Y334">
        <v>5.9660986651960514E-3</v>
      </c>
      <c r="Z334">
        <v>0.85011834282582488</v>
      </c>
      <c r="AA334">
        <v>1.623024255699751</v>
      </c>
      <c r="AB334">
        <v>0.84403813395202687</v>
      </c>
      <c r="AC334">
        <v>1.6971825294735841</v>
      </c>
      <c r="AD334">
        <v>-0.22203736811487981</v>
      </c>
      <c r="AE334">
        <v>-1.758003062546533</v>
      </c>
      <c r="AF334">
        <f t="shared" si="5"/>
        <v>31</v>
      </c>
    </row>
    <row r="335" spans="1:32" x14ac:dyDescent="0.35">
      <c r="A335">
        <v>1.527413406240913</v>
      </c>
      <c r="B335">
        <v>1.3255793002697811</v>
      </c>
      <c r="C335">
        <v>0.55578934272565284</v>
      </c>
      <c r="D335">
        <v>-1.421145272790755</v>
      </c>
      <c r="E335">
        <v>-0.65764643124018884</v>
      </c>
      <c r="F335">
        <v>-0.29200677872440017</v>
      </c>
      <c r="G335">
        <v>1.0020861220497519</v>
      </c>
      <c r="H335">
        <v>-0.98528172538902925</v>
      </c>
      <c r="I335">
        <v>-1.215092015167939</v>
      </c>
      <c r="J335">
        <v>-2.8346932091979589E-2</v>
      </c>
      <c r="K335">
        <v>-0.81849007226568238</v>
      </c>
      <c r="L335">
        <v>0.4364908327520462</v>
      </c>
      <c r="M335">
        <v>-1.014008692467314</v>
      </c>
      <c r="N335">
        <v>-1.194287505137736</v>
      </c>
      <c r="O335">
        <v>0.89729812727644731</v>
      </c>
      <c r="P335">
        <v>-0.2062274769776381</v>
      </c>
      <c r="Q335">
        <v>1.3508891303710211</v>
      </c>
      <c r="R335">
        <v>0.38071785989548612</v>
      </c>
      <c r="S335">
        <v>0.44453367278586342</v>
      </c>
      <c r="T335">
        <v>-0.61832914714990961</v>
      </c>
      <c r="U335">
        <v>-0.66695410451089798</v>
      </c>
      <c r="V335">
        <v>-1.5488806365803049</v>
      </c>
      <c r="W335">
        <v>1.2885636867241459</v>
      </c>
      <c r="X335">
        <v>-0.26630497833354633</v>
      </c>
      <c r="Y335">
        <v>-0.61348437314674431</v>
      </c>
      <c r="Z335">
        <v>0.53966220380702945</v>
      </c>
      <c r="AA335">
        <v>0.2750030176469076</v>
      </c>
      <c r="AB335">
        <v>2.1566052396821438</v>
      </c>
      <c r="AC335">
        <v>1.768853193696905</v>
      </c>
      <c r="AD335">
        <v>-1.0663422155859861</v>
      </c>
      <c r="AE335">
        <v>-1.0872374067792061</v>
      </c>
      <c r="AF335">
        <f t="shared" si="5"/>
        <v>31</v>
      </c>
    </row>
    <row r="336" spans="1:32" x14ac:dyDescent="0.35">
      <c r="A336">
        <v>1.4573630216624669</v>
      </c>
      <c r="B336">
        <v>-0.1491720725486759</v>
      </c>
      <c r="C336">
        <v>1.706883547382221</v>
      </c>
      <c r="D336">
        <v>-0.49820815389879047</v>
      </c>
      <c r="E336">
        <v>-0.54808684760438875</v>
      </c>
      <c r="F336">
        <v>-0.51363149655366469</v>
      </c>
      <c r="G336">
        <v>1.173774837225289</v>
      </c>
      <c r="H336">
        <v>-1.309842951764175</v>
      </c>
      <c r="I336">
        <v>-1.5446169512684109</v>
      </c>
      <c r="J336">
        <v>0.32299278192471498</v>
      </c>
      <c r="K336">
        <v>-0.59403197925668949</v>
      </c>
      <c r="L336">
        <v>0.64959054597302046</v>
      </c>
      <c r="M336">
        <v>-0.87265029320114218</v>
      </c>
      <c r="N336">
        <v>-0.80787757029633722</v>
      </c>
      <c r="O336">
        <v>1.229389204704985</v>
      </c>
      <c r="P336">
        <v>0.48067188641705771</v>
      </c>
      <c r="Q336">
        <v>0.49328088465291009</v>
      </c>
      <c r="R336">
        <v>0.85096993753414274</v>
      </c>
      <c r="S336">
        <v>-0.63988327299946068</v>
      </c>
      <c r="T336">
        <v>-1.503534564799631</v>
      </c>
      <c r="U336">
        <v>-5.5978995273626368E-2</v>
      </c>
      <c r="V336">
        <v>-1.3724190413045549</v>
      </c>
      <c r="W336">
        <v>-1.0933368672077639</v>
      </c>
      <c r="X336">
        <v>0.52396221449627178</v>
      </c>
      <c r="Y336">
        <v>1.37109872342067</v>
      </c>
      <c r="Z336">
        <v>-0.51251769147410364</v>
      </c>
      <c r="AA336">
        <v>-1.6211630832710151</v>
      </c>
      <c r="AB336">
        <v>0.70174136431216982</v>
      </c>
      <c r="AC336">
        <v>0.82535904459441245</v>
      </c>
      <c r="AD336">
        <v>0.2907673345523667</v>
      </c>
      <c r="AE336">
        <v>1.655795100574095</v>
      </c>
      <c r="AF336">
        <f t="shared" si="5"/>
        <v>31</v>
      </c>
    </row>
    <row r="337" spans="1:32" x14ac:dyDescent="0.35">
      <c r="A337">
        <v>1.086368707621256</v>
      </c>
      <c r="B337">
        <v>0.56819728733537644</v>
      </c>
      <c r="C337">
        <v>-0.2165529963099134</v>
      </c>
      <c r="D337">
        <v>-1.4164650944390109</v>
      </c>
      <c r="E337">
        <v>0.53794447504412635</v>
      </c>
      <c r="F337">
        <v>-0.26354066172026508</v>
      </c>
      <c r="G337">
        <v>1.4659908038840119</v>
      </c>
      <c r="H337">
        <v>-1.448771912247155</v>
      </c>
      <c r="I337">
        <v>-1.408914420601677</v>
      </c>
      <c r="J337">
        <v>0.68508559923442069</v>
      </c>
      <c r="K337">
        <v>-0.37253760727581781</v>
      </c>
      <c r="L337">
        <v>1.9162345823152249</v>
      </c>
      <c r="M337">
        <v>-1.011232198804437</v>
      </c>
      <c r="N337">
        <v>-0.40995799316935372</v>
      </c>
      <c r="O337">
        <v>0.78961500341350999</v>
      </c>
      <c r="P337">
        <v>0.66905245991477424</v>
      </c>
      <c r="Q337">
        <v>1.144634987050535</v>
      </c>
      <c r="R337">
        <v>-0.39338966450050478</v>
      </c>
      <c r="S337">
        <v>-0.71111397827722611</v>
      </c>
      <c r="T337">
        <v>-1.3460715999305259</v>
      </c>
      <c r="U337">
        <v>-0.13599250893795281</v>
      </c>
      <c r="V337">
        <v>-1.4050352853348169</v>
      </c>
      <c r="W337">
        <v>-0.7740593294547663</v>
      </c>
      <c r="X337">
        <v>0.58812289499867221</v>
      </c>
      <c r="Y337">
        <v>0.69669360683218939</v>
      </c>
      <c r="Z337">
        <v>0.47049299233025388</v>
      </c>
      <c r="AA337">
        <v>-1.1581003867996951</v>
      </c>
      <c r="AB337">
        <v>0.50911251295827897</v>
      </c>
      <c r="AC337">
        <v>2.1956904405230779</v>
      </c>
      <c r="AD337">
        <v>-0.65923933880010999</v>
      </c>
      <c r="AE337">
        <v>-0.1692166955306959</v>
      </c>
      <c r="AF337">
        <f t="shared" si="5"/>
        <v>31</v>
      </c>
    </row>
    <row r="338" spans="1:32" x14ac:dyDescent="0.35">
      <c r="A338">
        <v>0.99285673983977107</v>
      </c>
      <c r="B338">
        <v>-0.2175809405869778</v>
      </c>
      <c r="C338">
        <v>-0.99620552089753689</v>
      </c>
      <c r="D338">
        <v>-1.489251651798239</v>
      </c>
      <c r="E338">
        <v>1.3078974131863059</v>
      </c>
      <c r="F338">
        <v>6.4165948442282031E-2</v>
      </c>
      <c r="G338">
        <v>0.92214649313734742</v>
      </c>
      <c r="H338">
        <v>-1.4360254138639581</v>
      </c>
      <c r="I338">
        <v>-1.412724383553486</v>
      </c>
      <c r="J338">
        <v>4.8523370098280443E-2</v>
      </c>
      <c r="K338">
        <v>0.91583905293405743</v>
      </c>
      <c r="L338">
        <v>0.70897571207939836</v>
      </c>
      <c r="M338">
        <v>-0.30582014526368251</v>
      </c>
      <c r="N338">
        <v>0.1052844070071066</v>
      </c>
      <c r="O338">
        <v>1.9409899402876341</v>
      </c>
      <c r="P338">
        <v>0.81816171976681729</v>
      </c>
      <c r="Q338">
        <v>0.69956775953805095</v>
      </c>
      <c r="R338">
        <v>-0.52897928798708049</v>
      </c>
      <c r="S338">
        <v>-0.36118445737570598</v>
      </c>
      <c r="T338">
        <v>-1.144793684066862</v>
      </c>
      <c r="U338">
        <v>0.66312153714376021</v>
      </c>
      <c r="V338">
        <v>-1.5231493739691351</v>
      </c>
      <c r="W338">
        <v>-1.037639901067519</v>
      </c>
      <c r="X338">
        <v>0.89350519032906006</v>
      </c>
      <c r="Y338">
        <v>1.1236641980276729</v>
      </c>
      <c r="Z338">
        <v>0.62109408604351235</v>
      </c>
      <c r="AA338">
        <v>-1.2357642821490791</v>
      </c>
      <c r="AB338">
        <v>-1.2730589387190281</v>
      </c>
      <c r="AC338">
        <v>1.4755280715870249</v>
      </c>
      <c r="AD338">
        <v>-0.64574871263863942</v>
      </c>
      <c r="AE338">
        <v>0.21082965896005679</v>
      </c>
      <c r="AF338">
        <f t="shared" si="5"/>
        <v>31</v>
      </c>
    </row>
    <row r="339" spans="1:32" x14ac:dyDescent="0.35">
      <c r="A339">
        <v>1.457992621957044</v>
      </c>
      <c r="B339">
        <v>0.24137571255874671</v>
      </c>
      <c r="C339">
        <v>-1.1891880595495621</v>
      </c>
      <c r="D339">
        <v>-1.071637226918164</v>
      </c>
      <c r="E339">
        <v>-0.77366310560157858</v>
      </c>
      <c r="F339">
        <v>-0.1990067233254634</v>
      </c>
      <c r="G339">
        <v>1.008443178518587</v>
      </c>
      <c r="H339">
        <v>-1.1711550783049289</v>
      </c>
      <c r="I339">
        <v>-0.39513003262337681</v>
      </c>
      <c r="J339">
        <v>-1.1811872599026061</v>
      </c>
      <c r="K339">
        <v>-0.23696879897652109</v>
      </c>
      <c r="L339">
        <v>1.3708325153247061</v>
      </c>
      <c r="M339">
        <v>-8.6825280480137115E-2</v>
      </c>
      <c r="N339">
        <v>0.28911545715101911</v>
      </c>
      <c r="O339">
        <v>2.064710455315228</v>
      </c>
      <c r="P339">
        <v>1.779507913781313</v>
      </c>
      <c r="Q339">
        <v>7.1827962087828073E-2</v>
      </c>
      <c r="R339">
        <v>-0.32423695546451392</v>
      </c>
      <c r="S339">
        <v>-0.37797546992082259</v>
      </c>
      <c r="T339">
        <v>-0.58224171340294184</v>
      </c>
      <c r="U339">
        <v>1.819147495825326</v>
      </c>
      <c r="V339">
        <v>-0.69664154045319893</v>
      </c>
      <c r="W339">
        <v>-0.9889363867734916</v>
      </c>
      <c r="X339">
        <v>0.29572525144089229</v>
      </c>
      <c r="Y339">
        <v>0.58704543107790785</v>
      </c>
      <c r="Z339">
        <v>0.83164766601595197</v>
      </c>
      <c r="AA339">
        <v>-0.74301363887186189</v>
      </c>
      <c r="AB339">
        <v>-1.329345642221385</v>
      </c>
      <c r="AC339">
        <v>1.228436792183162</v>
      </c>
      <c r="AD339">
        <v>-1.046542518417569</v>
      </c>
      <c r="AE339">
        <v>-0.88657177513584295</v>
      </c>
      <c r="AF339">
        <f t="shared" si="5"/>
        <v>31</v>
      </c>
    </row>
    <row r="340" spans="1:32" x14ac:dyDescent="0.35">
      <c r="A340">
        <v>0.49386154382882191</v>
      </c>
      <c r="B340">
        <v>0.68386624654121819</v>
      </c>
      <c r="C340">
        <v>-1.116272142822216</v>
      </c>
      <c r="D340">
        <v>-0.82076569127625121</v>
      </c>
      <c r="E340">
        <v>-1.0279639615837961</v>
      </c>
      <c r="F340">
        <v>0.23692496395372459</v>
      </c>
      <c r="G340">
        <v>1.1658539796044991</v>
      </c>
      <c r="H340">
        <v>-1.382926305182639</v>
      </c>
      <c r="I340">
        <v>-0.1308223816617429</v>
      </c>
      <c r="J340">
        <v>-1.2299075654928739</v>
      </c>
      <c r="K340">
        <v>-0.65976190648768129</v>
      </c>
      <c r="L340">
        <v>1.549754257053866</v>
      </c>
      <c r="M340">
        <v>-6.1299958403226433E-2</v>
      </c>
      <c r="N340">
        <v>-1.3920680901792871E-2</v>
      </c>
      <c r="O340">
        <v>2.21151006227123</v>
      </c>
      <c r="P340">
        <v>1.3970149376055929</v>
      </c>
      <c r="Q340">
        <v>1.08729222321186</v>
      </c>
      <c r="R340">
        <v>-1.1879880576574779</v>
      </c>
      <c r="S340">
        <v>-0.88676757942585605</v>
      </c>
      <c r="T340">
        <v>-0.20596039097744179</v>
      </c>
      <c r="U340">
        <v>1.455541707391101</v>
      </c>
      <c r="V340">
        <v>0.18574798626668351</v>
      </c>
      <c r="W340">
        <v>-1.1758659745759901</v>
      </c>
      <c r="X340">
        <v>3.2236926980614422E-2</v>
      </c>
      <c r="Y340">
        <v>1.545720811798005</v>
      </c>
      <c r="Z340">
        <v>0.29252524337930058</v>
      </c>
      <c r="AA340">
        <v>3.272612972128211E-2</v>
      </c>
      <c r="AB340">
        <v>-0.57886058309458843</v>
      </c>
      <c r="AC340">
        <v>0.45064593433206779</v>
      </c>
      <c r="AD340">
        <v>-1.1959245017639131</v>
      </c>
      <c r="AE340">
        <v>-1.157368420250602</v>
      </c>
      <c r="AF340">
        <f t="shared" si="5"/>
        <v>31</v>
      </c>
    </row>
    <row r="341" spans="1:32" x14ac:dyDescent="0.35">
      <c r="A341">
        <v>1.649800773076654</v>
      </c>
      <c r="B341">
        <v>0.31021212264362702</v>
      </c>
      <c r="C341">
        <v>-0.58722412613388486</v>
      </c>
      <c r="D341">
        <v>2.042460769879868</v>
      </c>
      <c r="E341">
        <v>-0.46915628630974698</v>
      </c>
      <c r="F341">
        <v>-1.4493049948338681</v>
      </c>
      <c r="G341">
        <v>-0.93558310243414544</v>
      </c>
      <c r="H341">
        <v>0.55812350923169884</v>
      </c>
      <c r="I341">
        <v>-1.000333420474161</v>
      </c>
      <c r="J341">
        <v>-1.066934045733227</v>
      </c>
      <c r="K341">
        <v>-0.71097616453098778</v>
      </c>
      <c r="L341">
        <v>-0.56545475649672028</v>
      </c>
      <c r="M341">
        <v>-1.1964987506531439</v>
      </c>
      <c r="N341">
        <v>0.44221392398082571</v>
      </c>
      <c r="O341">
        <v>1.0227249405572569</v>
      </c>
      <c r="P341">
        <v>1.030786457111889</v>
      </c>
      <c r="Q341">
        <v>-0.1224359931085202</v>
      </c>
      <c r="R341">
        <v>0.33392035533817033</v>
      </c>
      <c r="S341">
        <v>-0.41462118629762912</v>
      </c>
      <c r="T341">
        <v>0.50531498777850348</v>
      </c>
      <c r="U341">
        <v>-0.52518654653727426</v>
      </c>
      <c r="V341">
        <v>-0.65619413426022788</v>
      </c>
      <c r="W341">
        <v>0.81768805938126332</v>
      </c>
      <c r="X341">
        <v>-0.13608616190251421</v>
      </c>
      <c r="Y341">
        <v>2.030351021213229</v>
      </c>
      <c r="Z341">
        <v>2.0670069220725011</v>
      </c>
      <c r="AA341">
        <v>-0.55184897524954157</v>
      </c>
      <c r="AB341">
        <v>-0.94070282250156634</v>
      </c>
      <c r="AC341">
        <v>0.53261281847529696</v>
      </c>
      <c r="AD341">
        <v>-1.1929383244605569</v>
      </c>
      <c r="AE341">
        <v>-0.78253938099038278</v>
      </c>
      <c r="AF341">
        <f t="shared" si="5"/>
        <v>31</v>
      </c>
    </row>
    <row r="342" spans="1:32" x14ac:dyDescent="0.35">
      <c r="A342">
        <v>1.002341541390767</v>
      </c>
      <c r="B342">
        <v>0.74711874719578697</v>
      </c>
      <c r="C342">
        <v>-1.3016366457475139</v>
      </c>
      <c r="D342">
        <v>1.0924879083331109</v>
      </c>
      <c r="E342">
        <v>-0.93308415778972276</v>
      </c>
      <c r="F342">
        <v>0.47662388434357161</v>
      </c>
      <c r="G342">
        <v>0.60093370848459948</v>
      </c>
      <c r="H342">
        <v>1.384304336393128</v>
      </c>
      <c r="I342">
        <v>-0.96856494130251969</v>
      </c>
      <c r="J342">
        <v>-1.419173365263448</v>
      </c>
      <c r="K342">
        <v>-1.0308557270676739</v>
      </c>
      <c r="L342">
        <v>-0.95706232203204056</v>
      </c>
      <c r="M342">
        <v>4.1286000933256219E-2</v>
      </c>
      <c r="N342">
        <v>3.3790308315604631E-2</v>
      </c>
      <c r="O342">
        <v>-1.3834861379887</v>
      </c>
      <c r="P342">
        <v>1.47235400254013</v>
      </c>
      <c r="Q342">
        <v>-0.3029934128736404</v>
      </c>
      <c r="R342">
        <v>0.90058215431441146</v>
      </c>
      <c r="S342">
        <v>-0.43163167975296562</v>
      </c>
      <c r="T342">
        <v>0.7225620844324443</v>
      </c>
      <c r="U342">
        <v>-0.1828751678993048</v>
      </c>
      <c r="V342">
        <v>-1.519265358919736</v>
      </c>
      <c r="W342">
        <v>0.52432673885241998</v>
      </c>
      <c r="X342">
        <v>-0.51274069430608715</v>
      </c>
      <c r="Y342">
        <v>2.3649786631782201</v>
      </c>
      <c r="Z342">
        <v>1.2348230237657321</v>
      </c>
      <c r="AA342">
        <v>-5.1424976185849007E-2</v>
      </c>
      <c r="AB342">
        <v>-0.97443546676351855</v>
      </c>
      <c r="AC342">
        <v>0.77110299338493737</v>
      </c>
      <c r="AD342">
        <v>-0.83257204240869154</v>
      </c>
      <c r="AE342">
        <v>-0.52141681519953675</v>
      </c>
      <c r="AF342">
        <f t="shared" si="5"/>
        <v>31</v>
      </c>
    </row>
    <row r="343" spans="1:32" x14ac:dyDescent="0.35">
      <c r="A343">
        <v>1.2317009578931311</v>
      </c>
      <c r="B343">
        <v>1.3598075731069801</v>
      </c>
      <c r="C343">
        <v>-6.3429931963667655E-2</v>
      </c>
      <c r="D343">
        <v>-1.637962624211428</v>
      </c>
      <c r="E343">
        <v>5.4701943350175877E-2</v>
      </c>
      <c r="F343">
        <v>-1.5359945716271259</v>
      </c>
      <c r="G343">
        <v>1.645391484187364</v>
      </c>
      <c r="H343">
        <v>-0.37209817219066732</v>
      </c>
      <c r="I343">
        <v>-0.46579279934956552</v>
      </c>
      <c r="J343">
        <v>-0.14298947711130339</v>
      </c>
      <c r="K343">
        <v>0.81843818372236066</v>
      </c>
      <c r="L343">
        <v>-0.49382607085993352</v>
      </c>
      <c r="M343">
        <v>-0.89825014829957361</v>
      </c>
      <c r="N343">
        <v>-0.84643023333833423</v>
      </c>
      <c r="O343">
        <v>1.3215974299542359</v>
      </c>
      <c r="P343">
        <v>-1.078399022516213</v>
      </c>
      <c r="Q343">
        <v>1.6186751996666068E-2</v>
      </c>
      <c r="R343">
        <v>-0.21757474246383651</v>
      </c>
      <c r="S343">
        <v>0.72204161651466447</v>
      </c>
      <c r="T343">
        <v>-0.51466545588267609</v>
      </c>
      <c r="U343">
        <v>1.647858189068278</v>
      </c>
      <c r="V343">
        <v>-1.441619709237898</v>
      </c>
      <c r="W343">
        <v>1.2771309776654129</v>
      </c>
      <c r="X343">
        <v>-0.57584693291321865</v>
      </c>
      <c r="Y343">
        <v>-0.4671140745621632</v>
      </c>
      <c r="Z343">
        <v>0.88096052120148627</v>
      </c>
      <c r="AA343">
        <v>-0.50144577808174906</v>
      </c>
      <c r="AB343">
        <v>-0.30302334010106552</v>
      </c>
      <c r="AC343">
        <v>-0.29911361792148128</v>
      </c>
      <c r="AD343">
        <v>2.0120812037135472</v>
      </c>
      <c r="AE343">
        <v>-1.1060717790082999</v>
      </c>
      <c r="AF343">
        <f t="shared" si="5"/>
        <v>31</v>
      </c>
    </row>
    <row r="344" spans="1:32" x14ac:dyDescent="0.35">
      <c r="A344">
        <v>2.033187999985242</v>
      </c>
      <c r="B344">
        <v>-2.724442417383555E-2</v>
      </c>
      <c r="C344">
        <v>0.26052238872881578</v>
      </c>
      <c r="D344">
        <v>-1.2194043305582349</v>
      </c>
      <c r="E344">
        <v>0.4360557118576604</v>
      </c>
      <c r="F344">
        <v>-0.78302869853403889</v>
      </c>
      <c r="G344">
        <v>-0.88756888384386756</v>
      </c>
      <c r="H344">
        <v>0.69821100926602619</v>
      </c>
      <c r="I344">
        <v>-1.6601319298189449E-2</v>
      </c>
      <c r="J344">
        <v>-1.490508640845255</v>
      </c>
      <c r="K344">
        <v>-0.8784983292762587</v>
      </c>
      <c r="L344">
        <v>0.67906243470326555</v>
      </c>
      <c r="M344">
        <v>-0.55773670854317858</v>
      </c>
      <c r="N344">
        <v>-0.64367622770439969</v>
      </c>
      <c r="O344">
        <v>-0.1053387884271663</v>
      </c>
      <c r="P344">
        <v>0.31437212108377299</v>
      </c>
      <c r="Q344">
        <v>1.824915953555819</v>
      </c>
      <c r="R344">
        <v>1.9940312400341891</v>
      </c>
      <c r="S344">
        <v>0.60568548784030551</v>
      </c>
      <c r="T344">
        <v>-0.29713428632284478</v>
      </c>
      <c r="U344">
        <v>-1.163094514110123</v>
      </c>
      <c r="V344">
        <v>-0.77181087820117211</v>
      </c>
      <c r="W344">
        <v>-1.0494448415029121</v>
      </c>
      <c r="X344">
        <v>-1.0443173880099481</v>
      </c>
      <c r="Y344">
        <v>1.3490465800989191</v>
      </c>
      <c r="Z344">
        <v>0.38114554260570432</v>
      </c>
      <c r="AA344">
        <v>1.6022428386930969</v>
      </c>
      <c r="AB344">
        <v>-0.79694385255423861</v>
      </c>
      <c r="AC344">
        <v>-0.1581921927622133</v>
      </c>
      <c r="AD344">
        <v>-1.094169393149425</v>
      </c>
      <c r="AE344">
        <v>0.80865066866777302</v>
      </c>
      <c r="AF344">
        <f t="shared" si="5"/>
        <v>31</v>
      </c>
    </row>
    <row r="345" spans="1:32" x14ac:dyDescent="0.35">
      <c r="A345">
        <v>1.04396982535009</v>
      </c>
      <c r="B345">
        <v>0.45919885134554672</v>
      </c>
      <c r="C345">
        <v>-0.12531917904508261</v>
      </c>
      <c r="D345">
        <v>-0.83919047758253662</v>
      </c>
      <c r="E345">
        <v>0.71524031976000602</v>
      </c>
      <c r="F345">
        <v>-1.092501731878665</v>
      </c>
      <c r="G345">
        <v>-1.4658600381106459</v>
      </c>
      <c r="H345">
        <v>0.90683988799485493</v>
      </c>
      <c r="I345">
        <v>-0.37311694181242172</v>
      </c>
      <c r="J345">
        <v>-1.174737290640659</v>
      </c>
      <c r="K345">
        <v>-1.391654950235893</v>
      </c>
      <c r="L345">
        <v>0.47377381624343479</v>
      </c>
      <c r="M345">
        <v>1.373443559314544</v>
      </c>
      <c r="N345">
        <v>0.56196743545164485</v>
      </c>
      <c r="O345">
        <v>-0.58837681415197851</v>
      </c>
      <c r="P345">
        <v>-0.99605990221736485</v>
      </c>
      <c r="Q345">
        <v>2.1731400846122151</v>
      </c>
      <c r="R345">
        <v>2.2514016685324791</v>
      </c>
      <c r="S345">
        <v>0.34488204506488968</v>
      </c>
      <c r="T345">
        <v>0.42127330279935282</v>
      </c>
      <c r="U345">
        <v>-1.0479340495102221</v>
      </c>
      <c r="V345">
        <v>-1.179629750853681</v>
      </c>
      <c r="W345">
        <v>-0.28592700813451</v>
      </c>
      <c r="X345">
        <v>0.84183845431269833</v>
      </c>
      <c r="Y345">
        <v>-0.41362058931164908</v>
      </c>
      <c r="Z345">
        <v>-4.3426237939302392E-2</v>
      </c>
      <c r="AA345">
        <v>1.063463484779652</v>
      </c>
      <c r="AB345">
        <v>-1.0318322878293389</v>
      </c>
      <c r="AC345">
        <v>-0.61097877678617141</v>
      </c>
      <c r="AD345">
        <v>-0.35587298475445278</v>
      </c>
      <c r="AE345">
        <v>0.33794810071201131</v>
      </c>
      <c r="AF345">
        <f t="shared" si="5"/>
        <v>31</v>
      </c>
    </row>
    <row r="346" spans="1:32" x14ac:dyDescent="0.35">
      <c r="A346">
        <v>1.313951581264531</v>
      </c>
      <c r="B346">
        <v>3.379943297110664E-3</v>
      </c>
      <c r="C346">
        <v>-0.73084804700056893</v>
      </c>
      <c r="D346">
        <v>-0.16321812336893271</v>
      </c>
      <c r="E346">
        <v>0.72273814643491474</v>
      </c>
      <c r="F346">
        <v>-1.112718960470696</v>
      </c>
      <c r="G346">
        <v>-1.215331822607276</v>
      </c>
      <c r="H346">
        <v>1.1280057003569459</v>
      </c>
      <c r="I346">
        <v>0.86728885221183072</v>
      </c>
      <c r="J346">
        <v>-0.97194989334016724</v>
      </c>
      <c r="K346">
        <v>-1.5665676507068911</v>
      </c>
      <c r="L346">
        <v>0.36871448906946519</v>
      </c>
      <c r="M346">
        <v>1.9016730845937131</v>
      </c>
      <c r="N346">
        <v>-0.97836712695950478</v>
      </c>
      <c r="O346">
        <v>-0.45345404047790733</v>
      </c>
      <c r="P346">
        <v>0.17424834640549011</v>
      </c>
      <c r="Q346">
        <v>2.094073326944073</v>
      </c>
      <c r="R346">
        <v>0.2013721795350748</v>
      </c>
      <c r="S346">
        <v>-0.13297600054588571</v>
      </c>
      <c r="T346">
        <v>-0.1192601171961766</v>
      </c>
      <c r="U346">
        <v>-0.53228236559814557</v>
      </c>
      <c r="V346">
        <v>-0.64614734086956527</v>
      </c>
      <c r="W346">
        <v>-1.358795910444895</v>
      </c>
      <c r="X346">
        <v>-0.93001095597713512</v>
      </c>
      <c r="Y346">
        <v>0.92010460355406409</v>
      </c>
      <c r="Z346">
        <v>1.742455308191688</v>
      </c>
      <c r="AA346">
        <v>-7.3184148994368342E-2</v>
      </c>
      <c r="AB346">
        <v>-0.99620106229699612</v>
      </c>
      <c r="AC346">
        <v>7.6005348158355177E-2</v>
      </c>
      <c r="AD346">
        <v>-0.82195145295424421</v>
      </c>
      <c r="AE346">
        <v>1.2911794389236551</v>
      </c>
      <c r="AF346">
        <f t="shared" si="5"/>
        <v>31</v>
      </c>
    </row>
    <row r="347" spans="1:32" x14ac:dyDescent="0.35">
      <c r="A347">
        <v>0.2238115564882602</v>
      </c>
      <c r="B347">
        <v>-0.33872414922440702</v>
      </c>
      <c r="C347">
        <v>-0.26105069038676171</v>
      </c>
      <c r="D347">
        <v>0.30384610711343207</v>
      </c>
      <c r="E347">
        <v>-0.31086319786932481</v>
      </c>
      <c r="F347">
        <v>-0.70173989239345114</v>
      </c>
      <c r="G347">
        <v>-0.85883521232190696</v>
      </c>
      <c r="H347">
        <v>1.339056686340083</v>
      </c>
      <c r="I347">
        <v>-0.27643260636125028</v>
      </c>
      <c r="J347">
        <v>-0.26326635404605792</v>
      </c>
      <c r="K347">
        <v>3.2296031177557452</v>
      </c>
      <c r="L347">
        <v>-1.168263473480915</v>
      </c>
      <c r="M347">
        <v>-1.330564755587889</v>
      </c>
      <c r="N347">
        <v>-0.98213153644242368</v>
      </c>
      <c r="O347">
        <v>4.2357801263716792E-2</v>
      </c>
      <c r="P347">
        <v>-0.52725394781633428</v>
      </c>
      <c r="Q347">
        <v>0.63095022974774584</v>
      </c>
      <c r="R347">
        <v>0.77377499365512636</v>
      </c>
      <c r="S347">
        <v>0.39857883806236472</v>
      </c>
      <c r="T347">
        <v>1.744138591667739</v>
      </c>
      <c r="U347">
        <v>-0.5323928253872664</v>
      </c>
      <c r="V347">
        <v>-1.386623517309107</v>
      </c>
      <c r="W347">
        <v>2.5927504842235209E-2</v>
      </c>
      <c r="X347">
        <v>0.54804228002369437</v>
      </c>
      <c r="Y347">
        <v>-9.6362169559304524E-3</v>
      </c>
      <c r="Z347">
        <v>1.6831396134114029</v>
      </c>
      <c r="AA347">
        <v>0.50517345183247608</v>
      </c>
      <c r="AB347">
        <v>-0.52247560127294357</v>
      </c>
      <c r="AC347">
        <v>-1.116536246709309</v>
      </c>
      <c r="AD347">
        <v>-1.106803835053475</v>
      </c>
      <c r="AE347">
        <v>0.24503137770417069</v>
      </c>
      <c r="AF347">
        <f t="shared" si="5"/>
        <v>31</v>
      </c>
    </row>
    <row r="348" spans="1:32" x14ac:dyDescent="0.35">
      <c r="A348">
        <v>0.73135262523897926</v>
      </c>
      <c r="B348">
        <v>0.2430058134551128</v>
      </c>
      <c r="C348">
        <v>1.6884926159697859</v>
      </c>
      <c r="D348">
        <v>-1.2949492166172509</v>
      </c>
      <c r="E348">
        <v>-0.7702710825304121</v>
      </c>
      <c r="F348">
        <v>-0.29590799503178722</v>
      </c>
      <c r="G348">
        <v>1.634626322155962</v>
      </c>
      <c r="H348">
        <v>0.92864682574488178</v>
      </c>
      <c r="I348">
        <v>-1.004362229945525</v>
      </c>
      <c r="J348">
        <v>-0.9089280874257607</v>
      </c>
      <c r="K348">
        <v>-0.83544838354495587</v>
      </c>
      <c r="L348">
        <v>-0.73284022496585022</v>
      </c>
      <c r="M348">
        <v>-1.320031438581571</v>
      </c>
      <c r="N348">
        <v>-0.46338485502379778</v>
      </c>
      <c r="O348">
        <v>5.1680287659256127E-3</v>
      </c>
      <c r="P348">
        <v>0.79661557460405896</v>
      </c>
      <c r="Q348">
        <v>0.57212286684708746</v>
      </c>
      <c r="R348">
        <v>1.226582371999686</v>
      </c>
      <c r="S348">
        <v>-0.26479881389215498</v>
      </c>
      <c r="T348">
        <v>-0.1087652443921146</v>
      </c>
      <c r="U348">
        <v>-1.016418093610139</v>
      </c>
      <c r="V348">
        <v>-1.4556437783260381</v>
      </c>
      <c r="W348">
        <v>-1.098979262762485</v>
      </c>
      <c r="X348">
        <v>1.314620640530507</v>
      </c>
      <c r="Y348">
        <v>0.1868211601126504</v>
      </c>
      <c r="Z348">
        <v>2.1169842556517242</v>
      </c>
      <c r="AA348">
        <v>-0.68791139495748888</v>
      </c>
      <c r="AB348">
        <v>0.25604664562046292</v>
      </c>
      <c r="AF348">
        <f t="shared" si="5"/>
        <v>28</v>
      </c>
    </row>
    <row r="349" spans="1:32" x14ac:dyDescent="0.35">
      <c r="A349">
        <v>1.17979938441537</v>
      </c>
      <c r="B349">
        <v>0.42409472429835299</v>
      </c>
      <c r="C349">
        <v>1.632532353314754</v>
      </c>
      <c r="D349">
        <v>-1.4468496170569269</v>
      </c>
      <c r="E349">
        <v>-0.43643369417874422</v>
      </c>
      <c r="F349">
        <v>-0.16369923553750509</v>
      </c>
      <c r="G349">
        <v>1.3951585433988249</v>
      </c>
      <c r="H349">
        <v>-0.84093466134364603</v>
      </c>
      <c r="I349">
        <v>-1.2900894627240169</v>
      </c>
      <c r="J349">
        <v>-1.074022329300014</v>
      </c>
      <c r="K349">
        <v>-0.73310552853990874</v>
      </c>
      <c r="L349">
        <v>-3.250475465179066E-2</v>
      </c>
      <c r="M349">
        <v>-1.3810828586526691</v>
      </c>
      <c r="N349">
        <v>-1.195070978965785</v>
      </c>
      <c r="O349">
        <v>0.40298158279104651</v>
      </c>
      <c r="P349">
        <v>0.76211200278036328</v>
      </c>
      <c r="Q349">
        <v>0.26939329143762708</v>
      </c>
      <c r="R349">
        <v>0.96640145287780188</v>
      </c>
      <c r="S349">
        <v>0.90252618708553911</v>
      </c>
      <c r="T349">
        <v>1.161666795085059</v>
      </c>
      <c r="U349">
        <v>-0.50140348751117092</v>
      </c>
      <c r="V349">
        <v>-0.57675410479399869</v>
      </c>
      <c r="W349">
        <v>-0.51540069046291959</v>
      </c>
      <c r="X349">
        <v>8.6807836455904369E-2</v>
      </c>
      <c r="Y349">
        <v>0.37625700631184261</v>
      </c>
      <c r="Z349">
        <v>1.2039156788850129</v>
      </c>
      <c r="AA349">
        <v>9.2701493058262807E-2</v>
      </c>
      <c r="AB349">
        <v>0.86192583708411574</v>
      </c>
      <c r="AC349">
        <v>1.168533318664525</v>
      </c>
      <c r="AD349">
        <v>8.0188597177242079E-3</v>
      </c>
      <c r="AE349">
        <v>-2.6967370711303751</v>
      </c>
      <c r="AF349">
        <f t="shared" si="5"/>
        <v>31</v>
      </c>
    </row>
    <row r="350" spans="1:32" x14ac:dyDescent="0.35">
      <c r="A350">
        <v>0.88515475691326795</v>
      </c>
      <c r="B350">
        <v>0.93277843376395952</v>
      </c>
      <c r="C350">
        <v>1.156299964810003</v>
      </c>
      <c r="D350">
        <v>-1.4989642286754801</v>
      </c>
      <c r="E350">
        <v>-0.67746678480238831</v>
      </c>
      <c r="F350">
        <v>-0.2744598965645485</v>
      </c>
      <c r="G350">
        <v>1.544597447815687</v>
      </c>
      <c r="H350">
        <v>-0.46467317247407758</v>
      </c>
      <c r="I350">
        <v>-1.4963321249805761</v>
      </c>
      <c r="J350">
        <v>-0.72700126834429202</v>
      </c>
      <c r="K350">
        <v>-0.44311495436674142</v>
      </c>
      <c r="L350">
        <v>0.51299619407917718</v>
      </c>
      <c r="M350">
        <v>-1.0971613682672039</v>
      </c>
      <c r="N350">
        <v>-1.2825263521444761</v>
      </c>
      <c r="O350">
        <v>0.68804795433986687</v>
      </c>
      <c r="P350">
        <v>1.187335899946721</v>
      </c>
      <c r="Q350">
        <v>0.60204837424794699</v>
      </c>
      <c r="R350">
        <v>0.5979999181482557</v>
      </c>
      <c r="S350">
        <v>1.381052265828953</v>
      </c>
      <c r="T350">
        <v>0.31027187855887151</v>
      </c>
      <c r="U350">
        <v>-1.4725910125096899</v>
      </c>
      <c r="V350">
        <v>-1.2678451664007999</v>
      </c>
      <c r="W350">
        <v>-0.58692958259787797</v>
      </c>
      <c r="X350">
        <v>0.36244069174544391</v>
      </c>
      <c r="Y350">
        <v>-0.92853296181864098</v>
      </c>
      <c r="Z350">
        <v>0.35858863892537801</v>
      </c>
      <c r="AA350">
        <v>7.5262228087325023E-2</v>
      </c>
      <c r="AB350">
        <v>1.906877079980041</v>
      </c>
      <c r="AC350">
        <v>1.298611380846173</v>
      </c>
      <c r="AD350">
        <v>-0.5417598831048549</v>
      </c>
      <c r="AE350">
        <v>-1.0399801282517891</v>
      </c>
      <c r="AF350">
        <f t="shared" si="5"/>
        <v>31</v>
      </c>
    </row>
    <row r="351" spans="1:32" x14ac:dyDescent="0.35">
      <c r="A351">
        <v>1.0433689503849399</v>
      </c>
      <c r="B351">
        <v>0.43756002347863832</v>
      </c>
      <c r="C351">
        <v>0.89495038454994857</v>
      </c>
      <c r="D351">
        <v>-0.44325832408231919</v>
      </c>
      <c r="E351">
        <v>-1.220261766535661</v>
      </c>
      <c r="F351">
        <v>-0.76256215238015501</v>
      </c>
      <c r="G351">
        <v>1.340665163227309</v>
      </c>
      <c r="H351">
        <v>-1.159606068868372</v>
      </c>
      <c r="I351">
        <v>-1.455242966492913</v>
      </c>
      <c r="J351">
        <v>0.91073282628355179</v>
      </c>
      <c r="K351">
        <v>-0.71197072302174569</v>
      </c>
      <c r="L351">
        <v>0.52134843188096314</v>
      </c>
      <c r="M351">
        <v>-1.33428047724488</v>
      </c>
      <c r="N351">
        <v>-0.59256943956186037</v>
      </c>
      <c r="O351">
        <v>1.0333620546869109</v>
      </c>
      <c r="P351">
        <v>1.697167018105179</v>
      </c>
      <c r="Q351">
        <v>0.63725777105509995</v>
      </c>
      <c r="R351">
        <v>0.98010370455085527</v>
      </c>
      <c r="S351">
        <v>0.43015586822859192</v>
      </c>
      <c r="T351">
        <v>-1.175617786165801</v>
      </c>
      <c r="U351">
        <v>-1.0960620653210691</v>
      </c>
      <c r="V351">
        <v>-1.116521400821334</v>
      </c>
      <c r="W351">
        <v>-0.52031251397162626</v>
      </c>
      <c r="X351">
        <v>0.50091867253177813</v>
      </c>
      <c r="Y351">
        <v>1.301354709613886</v>
      </c>
      <c r="Z351">
        <v>-0.24041391420364891</v>
      </c>
      <c r="AA351">
        <v>-1.5388972045875551</v>
      </c>
      <c r="AB351">
        <v>1.833748615309756</v>
      </c>
      <c r="AC351">
        <v>0.12508569261948771</v>
      </c>
      <c r="AD351">
        <v>-0.51216265045200948</v>
      </c>
      <c r="AE351">
        <v>0.19295752068212099</v>
      </c>
      <c r="AF351">
        <f t="shared" si="5"/>
        <v>31</v>
      </c>
    </row>
    <row r="352" spans="1:32" x14ac:dyDescent="0.35">
      <c r="A352">
        <v>1.055448496529112</v>
      </c>
      <c r="B352">
        <v>0.33398057059986708</v>
      </c>
      <c r="C352">
        <v>-0.81448850923429483</v>
      </c>
      <c r="D352">
        <v>-0.94932513518650719</v>
      </c>
      <c r="E352">
        <v>-0.9897619759305617</v>
      </c>
      <c r="F352">
        <v>0.6185846121583759</v>
      </c>
      <c r="G352">
        <v>1.3332336448598161</v>
      </c>
      <c r="H352">
        <v>-1.167031741441338</v>
      </c>
      <c r="I352">
        <v>-1.0526571734613199</v>
      </c>
      <c r="J352">
        <v>7.3372697278279761E-2</v>
      </c>
      <c r="K352">
        <v>-0.39399571431808672</v>
      </c>
      <c r="L352">
        <v>2.0712811178342192</v>
      </c>
      <c r="M352">
        <v>-1.1473399488842499</v>
      </c>
      <c r="N352">
        <v>-0.26824809748263689</v>
      </c>
      <c r="O352">
        <v>1.229723405854187</v>
      </c>
      <c r="P352">
        <v>1.2129334682911399</v>
      </c>
      <c r="Q352">
        <v>1.2290595183201041</v>
      </c>
      <c r="R352">
        <v>0.33152649067173401</v>
      </c>
      <c r="S352">
        <v>-0.21522430630128439</v>
      </c>
      <c r="T352">
        <v>-1.618322714579381</v>
      </c>
      <c r="U352">
        <v>0.1037355686637844</v>
      </c>
      <c r="V352">
        <v>-1.376987574869617</v>
      </c>
      <c r="W352">
        <v>-1.0743895186009189</v>
      </c>
      <c r="X352">
        <v>1.0130343611909129</v>
      </c>
      <c r="Y352">
        <v>0.87379975012838029</v>
      </c>
      <c r="Z352">
        <v>-0.31409690805039647</v>
      </c>
      <c r="AA352">
        <v>-1.4424551650156809</v>
      </c>
      <c r="AB352">
        <v>0.25675913044825027</v>
      </c>
      <c r="AC352">
        <v>1.378607185781479</v>
      </c>
      <c r="AD352">
        <v>0.20580482883742429</v>
      </c>
      <c r="AE352">
        <v>-0.50081242217864652</v>
      </c>
      <c r="AF352">
        <f t="shared" si="5"/>
        <v>31</v>
      </c>
    </row>
    <row r="353" spans="1:32" x14ac:dyDescent="0.35">
      <c r="A353">
        <v>1.17613526316989</v>
      </c>
      <c r="B353">
        <v>0.21814448154504451</v>
      </c>
      <c r="C353">
        <v>-0.8520288592027655</v>
      </c>
      <c r="D353">
        <v>-1.198448849629681</v>
      </c>
      <c r="E353">
        <v>-0.87470944167164044</v>
      </c>
      <c r="F353">
        <v>-0.2380027700314041</v>
      </c>
      <c r="G353">
        <v>1.9320916380924169</v>
      </c>
      <c r="H353">
        <v>-1.363173955379547</v>
      </c>
      <c r="I353">
        <v>-0.93603701974542308</v>
      </c>
      <c r="J353">
        <v>-0.21471400090295659</v>
      </c>
      <c r="K353">
        <v>0.93782077139596465</v>
      </c>
      <c r="L353">
        <v>0.88761471653488289</v>
      </c>
      <c r="M353">
        <v>-0.53159852420364007</v>
      </c>
      <c r="N353">
        <v>-7.9273350563928549E-2</v>
      </c>
      <c r="O353">
        <v>1.198846354653754</v>
      </c>
      <c r="P353">
        <v>1.766835498180177</v>
      </c>
      <c r="Q353">
        <v>0.66924713556693716</v>
      </c>
      <c r="R353">
        <v>-0.40803057325652758</v>
      </c>
      <c r="S353">
        <v>0.1960999036537196</v>
      </c>
      <c r="T353">
        <v>-1.3519470536338229</v>
      </c>
      <c r="U353">
        <v>0.15690096148815061</v>
      </c>
      <c r="V353">
        <v>-1.0624606265170471</v>
      </c>
      <c r="W353">
        <v>-0.50749365495031629</v>
      </c>
      <c r="X353">
        <v>0.43098599637773383</v>
      </c>
      <c r="Y353">
        <v>1.5012313932689509</v>
      </c>
      <c r="Z353">
        <v>0.43172885369952801</v>
      </c>
      <c r="AA353">
        <v>-2.1696358850284199</v>
      </c>
      <c r="AB353">
        <v>7.4237530562404133E-2</v>
      </c>
      <c r="AC353">
        <v>1.2182164911956019</v>
      </c>
      <c r="AD353">
        <v>-0.47990837456990132</v>
      </c>
      <c r="AE353">
        <v>-1.2348392965928761</v>
      </c>
      <c r="AF353">
        <f t="shared" si="5"/>
        <v>31</v>
      </c>
    </row>
    <row r="354" spans="1:32" x14ac:dyDescent="0.35">
      <c r="A354">
        <v>1.743765992288048</v>
      </c>
      <c r="B354">
        <v>6.3102564418266782E-2</v>
      </c>
      <c r="C354">
        <v>-0.87359576256476779</v>
      </c>
      <c r="D354">
        <v>-1.121904566436511</v>
      </c>
      <c r="E354">
        <v>-1.0981789218185161</v>
      </c>
      <c r="F354">
        <v>-0.12584275669048439</v>
      </c>
      <c r="G354">
        <v>1.2071530803516599</v>
      </c>
      <c r="H354">
        <v>-1.2138026029830069</v>
      </c>
      <c r="I354">
        <v>-0.35799731471270929</v>
      </c>
      <c r="J354">
        <v>-0.36988583577969109</v>
      </c>
      <c r="K354">
        <v>-0.49655503051391792</v>
      </c>
      <c r="L354">
        <v>0.9362041085202395</v>
      </c>
      <c r="M354">
        <v>-0.26563313478389761</v>
      </c>
      <c r="N354">
        <v>0.51444425166605401</v>
      </c>
      <c r="O354">
        <v>1.7520235113955489</v>
      </c>
      <c r="P354">
        <v>1.53338607710929</v>
      </c>
      <c r="Q354">
        <v>0.7723264887583674</v>
      </c>
      <c r="R354">
        <v>-1.040778886622771</v>
      </c>
      <c r="S354">
        <v>0.3899312838863242</v>
      </c>
      <c r="T354">
        <v>-1.141558966257892</v>
      </c>
      <c r="U354">
        <v>0.69870588535305633</v>
      </c>
      <c r="V354">
        <v>-0.85359261500122596</v>
      </c>
      <c r="W354">
        <v>-0.93633442980559045</v>
      </c>
      <c r="X354">
        <v>0.36095362323530561</v>
      </c>
      <c r="Y354">
        <v>1.313709544497339</v>
      </c>
      <c r="Z354">
        <v>0.98481369980235867</v>
      </c>
      <c r="AA354">
        <v>-1.655920943160168</v>
      </c>
      <c r="AB354">
        <v>-1.2566601957806141</v>
      </c>
      <c r="AC354">
        <v>1.7217245573177411</v>
      </c>
      <c r="AD354">
        <v>-0.66496764370985051</v>
      </c>
      <c r="AE354">
        <v>-2.6849467783737211</v>
      </c>
      <c r="AF354">
        <f t="shared" si="5"/>
        <v>31</v>
      </c>
    </row>
    <row r="355" spans="1:32" x14ac:dyDescent="0.35">
      <c r="A355">
        <v>0.13882753503565379</v>
      </c>
      <c r="B355">
        <v>1.1726355677118181</v>
      </c>
      <c r="C355">
        <v>-0.47066640102043528</v>
      </c>
      <c r="D355">
        <v>-1.1850403221977941</v>
      </c>
      <c r="E355">
        <v>-0.93284713880924508</v>
      </c>
      <c r="F355">
        <v>0.58995956952632023</v>
      </c>
      <c r="G355">
        <v>0.71348312697985117</v>
      </c>
      <c r="H355">
        <v>-1.6714720957454821</v>
      </c>
      <c r="I355">
        <v>-0.37348994805785918</v>
      </c>
      <c r="J355">
        <v>-1.3808681460939189</v>
      </c>
      <c r="K355">
        <v>0.51457149760943122</v>
      </c>
      <c r="L355">
        <v>1.1439719538911399</v>
      </c>
      <c r="M355">
        <v>-0.37872198418787117</v>
      </c>
      <c r="N355">
        <v>-0.2619697540358058</v>
      </c>
      <c r="O355">
        <v>2.63379896171997</v>
      </c>
      <c r="P355">
        <v>-9.4686101971512643E-2</v>
      </c>
      <c r="Q355">
        <v>0.8875613401007334</v>
      </c>
      <c r="R355">
        <v>-1.122214967684926</v>
      </c>
      <c r="S355">
        <v>3.9723141232504033E-2</v>
      </c>
      <c r="T355">
        <v>0.11615550426150389</v>
      </c>
      <c r="U355">
        <v>0.73919919915501509</v>
      </c>
      <c r="V355">
        <v>1.00501009723358</v>
      </c>
      <c r="W355">
        <v>-1.4011560614400049</v>
      </c>
      <c r="X355">
        <v>-0.52555023229122011</v>
      </c>
      <c r="Y355">
        <v>1.4132303996617619</v>
      </c>
      <c r="Z355">
        <v>0.63776528764965301</v>
      </c>
      <c r="AA355">
        <v>0.34391291503887422</v>
      </c>
      <c r="AB355">
        <v>-1.092496137076937</v>
      </c>
      <c r="AC355">
        <v>0.89759505626745451</v>
      </c>
      <c r="AD355">
        <v>-1.208018731683717</v>
      </c>
      <c r="AE355">
        <v>-0.90140390015599003</v>
      </c>
      <c r="AF355">
        <f t="shared" si="5"/>
        <v>31</v>
      </c>
    </row>
    <row r="356" spans="1:32" x14ac:dyDescent="0.35">
      <c r="A356">
        <v>-1.026988569140515</v>
      </c>
      <c r="B356">
        <v>3.5813069587048951</v>
      </c>
      <c r="C356">
        <v>-1.3568659624937369</v>
      </c>
      <c r="D356">
        <v>0.41664752934142157</v>
      </c>
      <c r="E356">
        <v>-0.69672083527179196</v>
      </c>
      <c r="F356">
        <v>-0.75413594665694361</v>
      </c>
      <c r="G356">
        <v>2.7874944700417469E-2</v>
      </c>
      <c r="H356">
        <v>-1.3185392157485989</v>
      </c>
      <c r="I356">
        <v>0.32468327565579119</v>
      </c>
      <c r="J356">
        <v>-0.61347331976859643</v>
      </c>
      <c r="K356">
        <v>0.5597749081402823</v>
      </c>
      <c r="L356">
        <v>0.75589237016551103</v>
      </c>
      <c r="M356">
        <v>-1.029772173409536</v>
      </c>
      <c r="N356">
        <v>-2.2498481077278591E-2</v>
      </c>
      <c r="O356">
        <v>0.71758458917531276</v>
      </c>
      <c r="P356">
        <v>0.6549672805971638</v>
      </c>
      <c r="Q356">
        <v>0.68919699615777219</v>
      </c>
      <c r="R356">
        <v>-1.109363142217636</v>
      </c>
      <c r="S356">
        <v>-0.40033196725542891</v>
      </c>
      <c r="T356">
        <v>0.50461098886115963</v>
      </c>
      <c r="U356">
        <v>-0.65141428923308042</v>
      </c>
      <c r="V356">
        <v>1.0626692049293041</v>
      </c>
      <c r="W356">
        <v>-0.8750402700747818</v>
      </c>
      <c r="X356">
        <v>-0.77804425011444023</v>
      </c>
      <c r="Y356">
        <v>1.8447473293295511</v>
      </c>
      <c r="Z356">
        <v>2.197624312421278</v>
      </c>
      <c r="AA356">
        <v>-0.75714748026199152</v>
      </c>
      <c r="AB356">
        <v>-1.120557827571466</v>
      </c>
      <c r="AC356">
        <v>-5.7897225254277283E-2</v>
      </c>
      <c r="AD356">
        <v>-0.84261970026421984</v>
      </c>
      <c r="AE356">
        <v>0.17901493863590681</v>
      </c>
      <c r="AF356">
        <f t="shared" si="5"/>
        <v>31</v>
      </c>
    </row>
    <row r="357" spans="1:32" x14ac:dyDescent="0.35">
      <c r="A357">
        <v>1.368073899874851</v>
      </c>
      <c r="B357">
        <v>1.1919869930259721</v>
      </c>
      <c r="C357">
        <v>-0.97449943637489977</v>
      </c>
      <c r="D357">
        <v>0.1134813735854132</v>
      </c>
      <c r="E357">
        <v>-1.1615047771872591</v>
      </c>
      <c r="F357">
        <v>0.77351457556038961</v>
      </c>
      <c r="G357">
        <v>-0.22572345565744181</v>
      </c>
      <c r="H357">
        <v>0.92255287443414069</v>
      </c>
      <c r="I357">
        <v>-0.82915009241041537</v>
      </c>
      <c r="J357">
        <v>-1.4327500419670769</v>
      </c>
      <c r="K357">
        <v>-0.80995423982548076</v>
      </c>
      <c r="L357">
        <v>-1.1174652054402281</v>
      </c>
      <c r="M357">
        <v>-0.56433346048123068</v>
      </c>
      <c r="N357">
        <v>0.69204904248385823</v>
      </c>
      <c r="O357">
        <v>-0.5449526873094066</v>
      </c>
      <c r="P357">
        <v>1.9146397979685219</v>
      </c>
      <c r="Q357">
        <v>-0.1196127864580168</v>
      </c>
      <c r="R357">
        <v>0.50296699155572011</v>
      </c>
      <c r="S357">
        <v>-1.2397559923335939</v>
      </c>
      <c r="T357">
        <v>0.7504591912145</v>
      </c>
      <c r="U357">
        <v>0.992437198924769</v>
      </c>
      <c r="V357">
        <v>-1.7690666536372659</v>
      </c>
      <c r="W357">
        <v>0.41836763365214569</v>
      </c>
      <c r="X357">
        <v>-0.105847857647122</v>
      </c>
      <c r="Y357">
        <v>2.150055340550086</v>
      </c>
      <c r="Z357">
        <v>-0.60972074508740026</v>
      </c>
      <c r="AA357">
        <v>0.63511910236145896</v>
      </c>
      <c r="AB357">
        <v>-0.79546733654393464</v>
      </c>
      <c r="AC357">
        <v>0.94734098736182937</v>
      </c>
      <c r="AD357">
        <v>-0.13604455531546361</v>
      </c>
      <c r="AE357">
        <v>-0.92190048581259221</v>
      </c>
      <c r="AF357">
        <f t="shared" si="5"/>
        <v>31</v>
      </c>
    </row>
    <row r="358" spans="1:32" x14ac:dyDescent="0.35">
      <c r="A358">
        <v>1.4314772238874709</v>
      </c>
      <c r="B358">
        <v>-0.20202492365822811</v>
      </c>
      <c r="C358">
        <v>0.1030202143869343</v>
      </c>
      <c r="D358">
        <v>-1.0271482800814291</v>
      </c>
      <c r="E358">
        <v>1.065974206347559</v>
      </c>
      <c r="F358">
        <v>-1.1412547088338609</v>
      </c>
      <c r="G358">
        <v>-1.2076906238934699</v>
      </c>
      <c r="H358">
        <v>0.91949753969350956</v>
      </c>
      <c r="I358">
        <v>7.9982297689993653E-2</v>
      </c>
      <c r="J358">
        <v>-1.353023448650021</v>
      </c>
      <c r="K358">
        <v>-0.99151314275734581</v>
      </c>
      <c r="L358">
        <v>1.48873740419092</v>
      </c>
      <c r="M358">
        <v>-0.45005548153544772</v>
      </c>
      <c r="N358">
        <v>-0.87195607818566645</v>
      </c>
      <c r="O358">
        <v>0.93901614611823281</v>
      </c>
      <c r="P358">
        <v>-3.3653541988408892E-2</v>
      </c>
      <c r="Q358">
        <v>1.2732023388535361</v>
      </c>
      <c r="R358">
        <v>1.9896199978136351</v>
      </c>
      <c r="S358">
        <v>0.28801349347065242</v>
      </c>
      <c r="T358">
        <v>-0.32941162533301549</v>
      </c>
      <c r="U358">
        <v>-0.61117980155937224</v>
      </c>
      <c r="V358">
        <v>-1.205228766846222</v>
      </c>
      <c r="W358">
        <v>-0.94929092046154062</v>
      </c>
      <c r="X358">
        <v>-0.95013759320370261</v>
      </c>
      <c r="Y358">
        <v>0.80634014667535758</v>
      </c>
      <c r="Z358">
        <v>0.91067308855766038</v>
      </c>
      <c r="AA358">
        <v>1.1221270596868811</v>
      </c>
      <c r="AB358">
        <v>-1.622375055763873</v>
      </c>
      <c r="AC358">
        <v>0.84399286404850626</v>
      </c>
      <c r="AD358">
        <v>-0.62771059581201072</v>
      </c>
      <c r="AE358">
        <v>0.3347731885593862</v>
      </c>
      <c r="AF358">
        <f t="shared" si="5"/>
        <v>31</v>
      </c>
    </row>
    <row r="359" spans="1:32" x14ac:dyDescent="0.35">
      <c r="A359">
        <v>1.0578493662712529</v>
      </c>
      <c r="B359">
        <v>-0.40035226853748318</v>
      </c>
      <c r="C359">
        <v>0.41705041949811078</v>
      </c>
      <c r="D359">
        <v>-1.360377861707023</v>
      </c>
      <c r="E359">
        <v>1.9707579410960101</v>
      </c>
      <c r="F359">
        <v>-0.787338195382696</v>
      </c>
      <c r="G359">
        <v>-0.70553663703425429</v>
      </c>
      <c r="H359">
        <v>1.081468172764072</v>
      </c>
      <c r="I359">
        <v>-0.67577053041257384</v>
      </c>
      <c r="J359">
        <v>-0.91471198454183689</v>
      </c>
      <c r="K359">
        <v>-1.066365533616946</v>
      </c>
      <c r="L359">
        <v>-0.15719495637165809</v>
      </c>
      <c r="M359">
        <v>2.145637167001968</v>
      </c>
      <c r="N359">
        <v>-0.47818912354904058</v>
      </c>
      <c r="O359">
        <v>-1.085451175179148</v>
      </c>
      <c r="P359">
        <v>0.79602290684086563</v>
      </c>
      <c r="Q359">
        <v>0.88903561369021811</v>
      </c>
      <c r="R359">
        <v>0.55929784781928349</v>
      </c>
      <c r="S359">
        <v>-0.34765544782855679</v>
      </c>
      <c r="T359">
        <v>-0.47953009665978308</v>
      </c>
      <c r="U359">
        <v>-0.55885021707006455</v>
      </c>
      <c r="V359">
        <v>-0.14905137163935009</v>
      </c>
      <c r="W359">
        <v>-0.86806098426171274</v>
      </c>
      <c r="X359">
        <v>-0.68073813489475898</v>
      </c>
      <c r="Y359">
        <v>1.670287873345859</v>
      </c>
      <c r="Z359">
        <v>1.531361883396146</v>
      </c>
      <c r="AA359">
        <v>-0.80957969350358017</v>
      </c>
      <c r="AB359">
        <v>-0.67782108778923511</v>
      </c>
      <c r="AC359">
        <v>1.1086620547446939</v>
      </c>
      <c r="AD359">
        <v>-1.44840174595172</v>
      </c>
      <c r="AE359">
        <v>0.56520245487420284</v>
      </c>
      <c r="AF359">
        <f t="shared" si="5"/>
        <v>31</v>
      </c>
    </row>
    <row r="360" spans="1:32" x14ac:dyDescent="0.35">
      <c r="A360">
        <v>3.0843619801326119</v>
      </c>
      <c r="B360">
        <v>0.97880171179104558</v>
      </c>
      <c r="C360">
        <v>-1.0956341074546661</v>
      </c>
      <c r="D360">
        <v>-0.8300140184069682</v>
      </c>
      <c r="E360">
        <v>0.28817911479986791</v>
      </c>
      <c r="F360">
        <v>-0.35664133532644848</v>
      </c>
      <c r="G360">
        <v>-4.712405577224392E-2</v>
      </c>
      <c r="H360">
        <v>-7.3854571496828655E-2</v>
      </c>
      <c r="I360">
        <v>-0.25212029979399497</v>
      </c>
      <c r="J360">
        <v>-0.97840796375199124</v>
      </c>
      <c r="K360">
        <v>-0.85806669059363883</v>
      </c>
      <c r="L360">
        <v>0.18999168469300401</v>
      </c>
      <c r="M360">
        <v>0.48545552825118199</v>
      </c>
      <c r="N360">
        <v>-1.1203320789283731</v>
      </c>
      <c r="O360">
        <v>-0.3231052306702315</v>
      </c>
      <c r="P360">
        <v>0.27339794297024961</v>
      </c>
      <c r="Q360">
        <v>-0.35819669100376522</v>
      </c>
      <c r="R360">
        <v>1.334495345792525</v>
      </c>
      <c r="S360">
        <v>-0.1120320296040143</v>
      </c>
      <c r="T360">
        <v>-0.43071098973158761</v>
      </c>
      <c r="U360">
        <v>-1.194548677966029</v>
      </c>
      <c r="V360">
        <v>-5.7210323618642582E-2</v>
      </c>
      <c r="W360">
        <v>-0.89571148881586571</v>
      </c>
      <c r="X360">
        <v>-1.056878026842794</v>
      </c>
      <c r="Y360">
        <v>1.4906617038556511</v>
      </c>
      <c r="Z360">
        <v>1.1694296846669701</v>
      </c>
      <c r="AA360">
        <v>1.1041994239515309</v>
      </c>
      <c r="AB360">
        <v>-0.64559329912060992</v>
      </c>
      <c r="AC360">
        <v>1.8504758979273359</v>
      </c>
      <c r="AD360">
        <v>-1.3969275724393091</v>
      </c>
      <c r="AE360">
        <v>-5.9507519530914985E-4</v>
      </c>
      <c r="AF360">
        <f t="shared" si="5"/>
        <v>31</v>
      </c>
    </row>
    <row r="361" spans="1:32" x14ac:dyDescent="0.35">
      <c r="A361">
        <v>0.50404615568009448</v>
      </c>
      <c r="B361">
        <v>5.8040528067693872E-2</v>
      </c>
      <c r="C361">
        <v>-0.2282789153088253</v>
      </c>
      <c r="D361">
        <v>1.7591838294288309</v>
      </c>
      <c r="E361">
        <v>0.16285181943777299</v>
      </c>
      <c r="F361">
        <v>-0.67437291228822616</v>
      </c>
      <c r="G361">
        <v>-1.330306071084765</v>
      </c>
      <c r="H361">
        <v>0.28677140752064328</v>
      </c>
      <c r="I361">
        <v>-0.68613465209368929</v>
      </c>
      <c r="J361">
        <v>-0.98111046331792084</v>
      </c>
      <c r="K361">
        <v>1.905394649439764</v>
      </c>
      <c r="L361">
        <v>-0.78134124552386142</v>
      </c>
      <c r="M361">
        <v>-1.4878630589861941</v>
      </c>
      <c r="N361">
        <v>-1.375638899595595</v>
      </c>
      <c r="O361">
        <v>-0.70452774950429886</v>
      </c>
      <c r="P361">
        <v>-0.5008345565093294</v>
      </c>
      <c r="Q361">
        <v>2.042747735499574</v>
      </c>
      <c r="R361">
        <v>1.32944854960207</v>
      </c>
      <c r="S361">
        <v>0.66472423954727544</v>
      </c>
      <c r="T361">
        <v>0.19279468179984219</v>
      </c>
      <c r="U361">
        <v>0.37520295456039909</v>
      </c>
      <c r="V361">
        <v>-1.078713498450349</v>
      </c>
      <c r="W361">
        <v>0.14181249545132349</v>
      </c>
      <c r="X361">
        <v>0.85326844037622585</v>
      </c>
      <c r="Y361">
        <v>-0.17693881604551071</v>
      </c>
      <c r="Z361">
        <v>1.8730283360667741</v>
      </c>
      <c r="AA361">
        <v>-0.30363351456005377</v>
      </c>
      <c r="AB361">
        <v>-7.5058795264263678E-2</v>
      </c>
      <c r="AC361">
        <v>-0.43599489118493212</v>
      </c>
      <c r="AD361">
        <v>-1.4991670100386729</v>
      </c>
      <c r="AE361">
        <v>0.1669387643817668</v>
      </c>
      <c r="AF361">
        <f t="shared" si="5"/>
        <v>31</v>
      </c>
    </row>
    <row r="362" spans="1:32" x14ac:dyDescent="0.35">
      <c r="A362">
        <v>1.1174147796682199</v>
      </c>
      <c r="B362">
        <v>4.3332177009446797E-2</v>
      </c>
      <c r="C362">
        <v>-0.15631781928815461</v>
      </c>
      <c r="D362">
        <v>-1.1836580604866569</v>
      </c>
      <c r="E362">
        <v>-0.2015832096489209</v>
      </c>
      <c r="F362">
        <v>-0.70465308511940528</v>
      </c>
      <c r="G362">
        <v>-1.392058129018849</v>
      </c>
      <c r="H362">
        <v>1.579986912151919</v>
      </c>
      <c r="I362">
        <v>0.21568897987479049</v>
      </c>
      <c r="J362">
        <v>-1.082090076725307</v>
      </c>
      <c r="K362">
        <v>2.221348630233329</v>
      </c>
      <c r="L362">
        <v>0.21183703264962661</v>
      </c>
      <c r="M362">
        <v>-0.97191883467403262</v>
      </c>
      <c r="N362">
        <v>-1.2006629061780829</v>
      </c>
      <c r="O362">
        <v>-0.68503216321793969</v>
      </c>
      <c r="P362">
        <v>9.0156444378100872E-2</v>
      </c>
      <c r="Q362">
        <v>1.0751536854784369</v>
      </c>
      <c r="R362">
        <v>1.6648565049737789</v>
      </c>
      <c r="S362">
        <v>0.23151651230424419</v>
      </c>
      <c r="T362">
        <v>-1.1204079860535501</v>
      </c>
      <c r="U362">
        <v>0.95904602361140334</v>
      </c>
      <c r="V362">
        <v>2.011215672924729E-2</v>
      </c>
      <c r="W362">
        <v>-0.53088804756632457</v>
      </c>
      <c r="X362">
        <v>-0.48430463875702429</v>
      </c>
      <c r="Y362">
        <v>1.201715847668005</v>
      </c>
      <c r="Z362">
        <v>1.0787524583784129</v>
      </c>
      <c r="AA362">
        <v>1.0806985525340751</v>
      </c>
      <c r="AB362">
        <v>-0.36636140073268691</v>
      </c>
      <c r="AC362">
        <v>-0.33714501508838679</v>
      </c>
      <c r="AD362">
        <v>-1.3518433131512071</v>
      </c>
      <c r="AE362">
        <v>-1.2234145967328149</v>
      </c>
      <c r="AF362">
        <f t="shared" si="5"/>
        <v>31</v>
      </c>
    </row>
    <row r="363" spans="1:32" x14ac:dyDescent="0.35">
      <c r="A363">
        <v>0.42772282789140792</v>
      </c>
      <c r="B363">
        <v>0.4978905466380335</v>
      </c>
      <c r="C363">
        <v>0.14111814454527721</v>
      </c>
      <c r="D363">
        <v>-1.2986732894139521</v>
      </c>
      <c r="E363">
        <v>-0.61070969545218989</v>
      </c>
      <c r="F363">
        <v>0.60998920724811712</v>
      </c>
      <c r="G363">
        <v>2.6034847495846738</v>
      </c>
      <c r="H363">
        <v>-0.79082735340011046</v>
      </c>
      <c r="I363">
        <v>-0.35338852957111061</v>
      </c>
      <c r="J363">
        <v>-0.67132376818098172</v>
      </c>
      <c r="K363">
        <v>-1.062900539494378</v>
      </c>
      <c r="L363">
        <v>-0.17796216218142699</v>
      </c>
      <c r="M363">
        <v>-1.3246122502876241</v>
      </c>
      <c r="N363">
        <v>-0.923226714117374</v>
      </c>
      <c r="O363">
        <v>1.079002067911998</v>
      </c>
      <c r="P363">
        <v>1.5694720826782851</v>
      </c>
      <c r="Q363">
        <v>-0.1910962109636016</v>
      </c>
      <c r="R363">
        <v>1.6951143761890739</v>
      </c>
      <c r="S363">
        <v>-0.16013674002163089</v>
      </c>
      <c r="T363">
        <v>0.4203800659830112</v>
      </c>
      <c r="U363">
        <v>-0.68180349798743911</v>
      </c>
      <c r="V363">
        <v>-1.028418571535364</v>
      </c>
      <c r="W363">
        <v>-0.74242461857926534</v>
      </c>
      <c r="X363">
        <v>-0.63878866521304445</v>
      </c>
      <c r="Y363">
        <v>0.39730254416689009</v>
      </c>
      <c r="Z363">
        <v>0.2835005001527599</v>
      </c>
      <c r="AA363">
        <v>0.20952788260704869</v>
      </c>
      <c r="AB363">
        <v>0.1028276622467382</v>
      </c>
      <c r="AC363">
        <v>2.2144959924050438</v>
      </c>
      <c r="AD363">
        <v>-0.19993823003012931</v>
      </c>
      <c r="AE363">
        <v>-1.3842208559531599</v>
      </c>
      <c r="AF363">
        <f t="shared" si="5"/>
        <v>31</v>
      </c>
    </row>
    <row r="364" spans="1:32" x14ac:dyDescent="0.35">
      <c r="A364">
        <v>-0.18885793034953971</v>
      </c>
      <c r="B364">
        <v>0.30826584765978099</v>
      </c>
      <c r="C364">
        <v>1.5471718552789731</v>
      </c>
      <c r="D364">
        <v>-1.253534925830939</v>
      </c>
      <c r="E364">
        <v>-0.90653061908783361</v>
      </c>
      <c r="F364">
        <v>-0.1240597389228099</v>
      </c>
      <c r="G364">
        <v>1.1053676516178119</v>
      </c>
      <c r="H364">
        <v>-0.4793737440399754</v>
      </c>
      <c r="I364">
        <v>-0.96457149735265868</v>
      </c>
      <c r="J364">
        <v>-0.97896388362703468</v>
      </c>
      <c r="K364">
        <v>-0.65024245642872169</v>
      </c>
      <c r="L364">
        <v>0.59619494531256922</v>
      </c>
      <c r="M364">
        <v>-1.4093840117005521</v>
      </c>
      <c r="N364">
        <v>-0.16505692347629</v>
      </c>
      <c r="O364">
        <v>1.4462172601803771</v>
      </c>
      <c r="P364">
        <v>1.588645518373103</v>
      </c>
      <c r="Q364">
        <v>3.7422835860592171E-3</v>
      </c>
      <c r="R364">
        <v>1.201863235171418</v>
      </c>
      <c r="S364">
        <v>2.1932521571370418</v>
      </c>
      <c r="T364">
        <v>0.853202704026917</v>
      </c>
      <c r="U364">
        <v>-1.688648879554411</v>
      </c>
      <c r="V364">
        <v>-1.357405363534268</v>
      </c>
      <c r="W364">
        <v>-0.54454377799416687</v>
      </c>
      <c r="X364">
        <v>0.33341730197048353</v>
      </c>
      <c r="Y364">
        <v>0.41202523588693479</v>
      </c>
      <c r="Z364">
        <v>0.66868805285773314</v>
      </c>
      <c r="AA364">
        <v>-0.46938986477589628</v>
      </c>
      <c r="AB364">
        <v>-0.19382415413042911</v>
      </c>
      <c r="AC364">
        <v>0.74137785969143211</v>
      </c>
      <c r="AD364">
        <v>-0.37962751373550863</v>
      </c>
      <c r="AE364">
        <v>-1.260264053134863</v>
      </c>
      <c r="AF364">
        <f t="shared" si="5"/>
        <v>31</v>
      </c>
    </row>
    <row r="365" spans="1:32" x14ac:dyDescent="0.35">
      <c r="A365">
        <v>0.60149960759873444</v>
      </c>
      <c r="B365">
        <v>0.60350889001858388</v>
      </c>
      <c r="C365">
        <v>0.62844886924026577</v>
      </c>
      <c r="D365">
        <v>-1.4134916066050229</v>
      </c>
      <c r="E365">
        <v>-1.4207086712666961</v>
      </c>
      <c r="F365">
        <v>-0.20100336209591699</v>
      </c>
      <c r="G365">
        <v>1.073351489089116</v>
      </c>
      <c r="H365">
        <v>-0.91413815651613017</v>
      </c>
      <c r="I365">
        <v>-1.2292139025512929</v>
      </c>
      <c r="J365">
        <v>-0.40833256380417537</v>
      </c>
      <c r="K365">
        <v>6.7596126062732104E-2</v>
      </c>
      <c r="L365">
        <v>0.46004165668037772</v>
      </c>
      <c r="M365">
        <v>-0.91650308452836138</v>
      </c>
      <c r="N365">
        <v>9.8895811770462125E-2</v>
      </c>
      <c r="O365">
        <v>2.4810248332414861</v>
      </c>
      <c r="P365">
        <v>1.171787223626694</v>
      </c>
      <c r="Q365">
        <v>0.339762095642829</v>
      </c>
      <c r="R365">
        <v>1.0803646490286489</v>
      </c>
      <c r="S365">
        <v>1.5969184700718571</v>
      </c>
      <c r="T365">
        <v>-1.1660134049092621</v>
      </c>
      <c r="U365">
        <v>-1.420804715104125</v>
      </c>
      <c r="V365">
        <v>-1.219347186019605</v>
      </c>
      <c r="W365">
        <v>-0.70415647961144723</v>
      </c>
      <c r="X365">
        <v>0.60989907431499557</v>
      </c>
      <c r="Y365">
        <v>0.6279855445422492</v>
      </c>
      <c r="Z365">
        <v>0.47599555322659109</v>
      </c>
      <c r="AA365">
        <v>6.7823805091633785E-2</v>
      </c>
      <c r="AB365">
        <v>0.44074346452397389</v>
      </c>
      <c r="AC365">
        <v>0.7445707035138075</v>
      </c>
      <c r="AD365">
        <v>-0.78530142161283623</v>
      </c>
      <c r="AE365">
        <v>-1.3890528188026461</v>
      </c>
      <c r="AF365">
        <f t="shared" si="5"/>
        <v>31</v>
      </c>
    </row>
    <row r="366" spans="1:32" x14ac:dyDescent="0.35">
      <c r="A366">
        <v>1.192901207465201</v>
      </c>
      <c r="B366">
        <v>0.4652733043462054</v>
      </c>
      <c r="C366">
        <v>-1.000636165791857</v>
      </c>
      <c r="D366">
        <v>-1.0712293005631619</v>
      </c>
      <c r="E366">
        <v>-0.82040429680147287</v>
      </c>
      <c r="F366">
        <v>0.17341704518991291</v>
      </c>
      <c r="G366">
        <v>0.86513051483934045</v>
      </c>
      <c r="H366">
        <v>-1.2628967913629481</v>
      </c>
      <c r="I366">
        <v>-1.0244560828224261</v>
      </c>
      <c r="J366">
        <v>0.15654121439814939</v>
      </c>
      <c r="K366">
        <v>-4.2448884327546281E-2</v>
      </c>
      <c r="L366">
        <v>2.0656093071212012</v>
      </c>
      <c r="M366">
        <v>-1.125569316970596</v>
      </c>
      <c r="N366">
        <v>3.0300727947400959E-2</v>
      </c>
      <c r="O366">
        <v>2.2794436094778909</v>
      </c>
      <c r="P366">
        <v>0.70838577719927365</v>
      </c>
      <c r="Q366">
        <v>0.69391180586501677</v>
      </c>
      <c r="R366">
        <v>0.30360708904305678</v>
      </c>
      <c r="S366">
        <v>0.33553895869455441</v>
      </c>
      <c r="T366">
        <v>-1.110217561657894</v>
      </c>
      <c r="U366">
        <v>-0.66587406054189824</v>
      </c>
      <c r="V366">
        <v>-0.83451173594849037</v>
      </c>
      <c r="W366">
        <v>-1.393799833364632</v>
      </c>
      <c r="X366">
        <v>0.88749030875039314</v>
      </c>
      <c r="Y366">
        <v>0.80002544202278214</v>
      </c>
      <c r="Z366">
        <v>0.31745784594606191</v>
      </c>
      <c r="AA366">
        <v>-1.2632606371427579</v>
      </c>
      <c r="AB366">
        <v>-0.917088872129044</v>
      </c>
      <c r="AC366">
        <v>1.5074726475346261</v>
      </c>
      <c r="AD366">
        <v>0.12076835066697771</v>
      </c>
      <c r="AE366">
        <v>-0.43544052580164821</v>
      </c>
      <c r="AF366">
        <f t="shared" si="5"/>
        <v>31</v>
      </c>
    </row>
    <row r="367" spans="1:32" x14ac:dyDescent="0.35">
      <c r="A367">
        <v>1.209152693020298</v>
      </c>
      <c r="B367">
        <v>0.20223124329258529</v>
      </c>
      <c r="C367">
        <v>-0.99248328839845634</v>
      </c>
      <c r="D367">
        <v>-1.027140291974918</v>
      </c>
      <c r="E367">
        <v>-1.230912597307033</v>
      </c>
      <c r="F367">
        <v>-7.3459428526643833E-2</v>
      </c>
      <c r="G367">
        <v>1.117832339007661</v>
      </c>
      <c r="H367">
        <v>-1.3405274717845621</v>
      </c>
      <c r="I367">
        <v>-0.916023758280332</v>
      </c>
      <c r="J367">
        <v>0.66609190963266152</v>
      </c>
      <c r="K367">
        <v>1.287676152329464</v>
      </c>
      <c r="L367">
        <v>0.60933824249570923</v>
      </c>
      <c r="M367">
        <v>-0.6499769641504517</v>
      </c>
      <c r="N367">
        <v>-9.8258418812572856E-2</v>
      </c>
      <c r="O367">
        <v>1.354461092695618</v>
      </c>
      <c r="P367">
        <v>2.3152526260925308</v>
      </c>
      <c r="Q367">
        <v>0.91330505569058407</v>
      </c>
      <c r="R367">
        <v>-0.51615929296687257</v>
      </c>
      <c r="S367">
        <v>0.34387631176079159</v>
      </c>
      <c r="T367">
        <v>-1.1507643089585611</v>
      </c>
      <c r="U367">
        <v>-0.63513108822775066</v>
      </c>
      <c r="V367">
        <v>-0.61732656923464857</v>
      </c>
      <c r="W367">
        <v>-1.1562121487275689</v>
      </c>
      <c r="X367">
        <v>0.59211523685039624</v>
      </c>
      <c r="Y367">
        <v>0.56547972299136351</v>
      </c>
      <c r="Z367">
        <v>0.70458909848833207</v>
      </c>
      <c r="AA367">
        <v>-1.493252110436613</v>
      </c>
      <c r="AB367">
        <v>-0.89640213609523856</v>
      </c>
      <c r="AC367">
        <v>1.357763519945554</v>
      </c>
      <c r="AD367">
        <v>-0.4330350104337683</v>
      </c>
      <c r="AE367">
        <v>-0.42884672843467497</v>
      </c>
      <c r="AF367">
        <f t="shared" si="5"/>
        <v>31</v>
      </c>
    </row>
    <row r="368" spans="1:32" x14ac:dyDescent="0.35">
      <c r="A368">
        <v>1.402841198750908</v>
      </c>
      <c r="B368">
        <v>0.18051599733202819</v>
      </c>
      <c r="C368">
        <v>-0.81218231638038296</v>
      </c>
      <c r="D368">
        <v>-0.93686079169738989</v>
      </c>
      <c r="E368">
        <v>-1.374494569708258</v>
      </c>
      <c r="F368">
        <v>7.4912249860013741E-2</v>
      </c>
      <c r="G368">
        <v>1.1945261530013269</v>
      </c>
      <c r="H368">
        <v>-1.480463552781766</v>
      </c>
      <c r="I368">
        <v>-0.81976736813256601</v>
      </c>
      <c r="J368">
        <v>0.42559448860239052</v>
      </c>
      <c r="K368">
        <v>-0.90999231054770835</v>
      </c>
      <c r="L368">
        <v>0.44373646547793349</v>
      </c>
      <c r="M368">
        <v>-0.59823635473097347</v>
      </c>
      <c r="N368">
        <v>0.74854080973561343</v>
      </c>
      <c r="O368">
        <v>1.8458812895794301</v>
      </c>
      <c r="P368">
        <v>1.849943301657561</v>
      </c>
      <c r="Q368">
        <v>1.003303470529294</v>
      </c>
      <c r="R368">
        <v>-0.40809483160814553</v>
      </c>
      <c r="S368">
        <v>0.3060891492052637</v>
      </c>
      <c r="T368">
        <v>-0.25152750320186551</v>
      </c>
      <c r="U368">
        <v>0.51032194875746761</v>
      </c>
      <c r="V368">
        <v>-0.35778762133117697</v>
      </c>
      <c r="W368">
        <v>-1.2607605538461939</v>
      </c>
      <c r="X368">
        <v>-0.36414280281644501</v>
      </c>
      <c r="Y368">
        <v>1.501486101424429</v>
      </c>
      <c r="Z368">
        <v>1.1792522258471709</v>
      </c>
      <c r="AA368">
        <v>-1.098907316587491</v>
      </c>
      <c r="AB368">
        <v>-0.68425117476687747</v>
      </c>
      <c r="AC368">
        <v>0.71356467874882679</v>
      </c>
      <c r="AD368">
        <v>-1.268848878588797</v>
      </c>
      <c r="AE368">
        <v>-1.3834551788061069</v>
      </c>
      <c r="AF368">
        <f t="shared" si="5"/>
        <v>31</v>
      </c>
    </row>
    <row r="369" spans="1:32" x14ac:dyDescent="0.35">
      <c r="A369">
        <v>-0.45332801000657902</v>
      </c>
      <c r="B369">
        <v>0.29728143947699642</v>
      </c>
      <c r="C369">
        <v>-0.39045577033544371</v>
      </c>
      <c r="D369">
        <v>2.4143166581382851</v>
      </c>
      <c r="E369">
        <v>-0.47470991665962031</v>
      </c>
      <c r="F369">
        <v>-1.192629911329441</v>
      </c>
      <c r="G369">
        <v>-0.18663408803920339</v>
      </c>
      <c r="H369">
        <v>-0.1811131977010409</v>
      </c>
      <c r="I369">
        <v>0.95103806463837404</v>
      </c>
      <c r="J369">
        <v>-0.58234491235311125</v>
      </c>
      <c r="K369">
        <v>-0.65519214225349631</v>
      </c>
      <c r="L369">
        <v>0.72090083806108507</v>
      </c>
      <c r="M369">
        <v>-1.066854175364093</v>
      </c>
      <c r="N369">
        <v>-1.409220159269305</v>
      </c>
      <c r="O369">
        <v>-1.0215210492129749</v>
      </c>
      <c r="P369">
        <v>2.1626751033272802</v>
      </c>
      <c r="Q369">
        <v>0.44815497481396521</v>
      </c>
      <c r="R369">
        <v>0.49967232763781239</v>
      </c>
      <c r="S369">
        <v>0.68677264065788468</v>
      </c>
      <c r="T369">
        <v>-0.33576086592077931</v>
      </c>
      <c r="U369">
        <v>-0.48859949337062503</v>
      </c>
      <c r="V369">
        <v>-0.55203342107701137</v>
      </c>
      <c r="W369">
        <v>0.1163810945128356</v>
      </c>
      <c r="X369">
        <v>-0.62135029244367967</v>
      </c>
      <c r="Y369">
        <v>1.106442787549238</v>
      </c>
      <c r="Z369">
        <v>2.3428477227431221</v>
      </c>
      <c r="AA369">
        <v>-1.2264183632704511</v>
      </c>
      <c r="AB369">
        <v>0.65535821393667226</v>
      </c>
      <c r="AC369">
        <v>5.0738393627579953E-2</v>
      </c>
      <c r="AD369">
        <v>-0.90101893638898578</v>
      </c>
      <c r="AE369">
        <v>-0.71946951602082876</v>
      </c>
      <c r="AF369">
        <f t="shared" si="5"/>
        <v>31</v>
      </c>
    </row>
    <row r="370" spans="1:32" x14ac:dyDescent="0.35">
      <c r="A370">
        <v>0.26258095969107209</v>
      </c>
      <c r="B370">
        <v>0.59565567030813382</v>
      </c>
      <c r="C370">
        <v>-0.33530426477225572</v>
      </c>
      <c r="D370">
        <v>2.6080858948117762</v>
      </c>
      <c r="E370">
        <v>-0.62134619341384656</v>
      </c>
      <c r="F370">
        <v>-1.0598822616300949</v>
      </c>
      <c r="G370">
        <v>-0.19988081714512421</v>
      </c>
      <c r="H370">
        <v>-0.43379229937704677</v>
      </c>
      <c r="I370">
        <v>-0.86637980242591717</v>
      </c>
      <c r="J370">
        <v>-1.0766661836913189</v>
      </c>
      <c r="K370">
        <v>-0.79387663168652911</v>
      </c>
      <c r="L370">
        <v>-0.28521529038256299</v>
      </c>
      <c r="M370">
        <v>-0.9808337303549991</v>
      </c>
      <c r="N370">
        <v>0.1013440661239092</v>
      </c>
      <c r="O370">
        <v>-0.68248129363955057</v>
      </c>
      <c r="P370">
        <v>1.7254673390744091</v>
      </c>
      <c r="Q370">
        <v>0.32689948320063889</v>
      </c>
      <c r="R370">
        <v>-0.26984851698428508</v>
      </c>
      <c r="S370">
        <v>-0.14069705051125031</v>
      </c>
      <c r="T370">
        <v>1.635368421176876</v>
      </c>
      <c r="U370">
        <v>0.87668887530719453</v>
      </c>
      <c r="V370">
        <v>-1.09364606251909</v>
      </c>
      <c r="W370">
        <v>0.93194653620239998</v>
      </c>
      <c r="X370">
        <v>1.2588862887430261</v>
      </c>
      <c r="Y370">
        <v>1.8794670767335471</v>
      </c>
      <c r="Z370">
        <v>-0.49982241647626219</v>
      </c>
      <c r="AA370">
        <v>-0.55662763188518338</v>
      </c>
      <c r="AB370">
        <v>-0.7742619974224878</v>
      </c>
      <c r="AC370">
        <v>-0.16591410736026541</v>
      </c>
      <c r="AD370">
        <v>0.29940007095704457</v>
      </c>
      <c r="AE370">
        <v>-1.704862901303053</v>
      </c>
      <c r="AF370">
        <f t="shared" si="5"/>
        <v>31</v>
      </c>
    </row>
    <row r="371" spans="1:32" x14ac:dyDescent="0.35">
      <c r="A371">
        <v>0.60601643834118668</v>
      </c>
      <c r="B371">
        <v>1.433372089385774</v>
      </c>
      <c r="C371">
        <v>-0.80583536410836099</v>
      </c>
      <c r="D371">
        <v>0.19771788887352301</v>
      </c>
      <c r="E371">
        <v>-0.62969893729985116</v>
      </c>
      <c r="F371">
        <v>1.005058889835782</v>
      </c>
      <c r="G371">
        <v>0.1459939690044805</v>
      </c>
      <c r="H371">
        <v>2.5001064299693811E-2</v>
      </c>
      <c r="I371">
        <v>-0.61468816108685576</v>
      </c>
      <c r="J371">
        <v>-1.1850858989328841</v>
      </c>
      <c r="K371">
        <v>-0.9162729946912338</v>
      </c>
      <c r="L371">
        <v>-1.238755784086282</v>
      </c>
      <c r="M371">
        <v>-1.1989675334204499</v>
      </c>
      <c r="N371">
        <v>1.0666894612746041</v>
      </c>
      <c r="O371">
        <v>-1.4291036928256891</v>
      </c>
      <c r="P371">
        <v>2.3567258893769099</v>
      </c>
      <c r="Q371">
        <v>8.0638747936750826E-3</v>
      </c>
      <c r="R371">
        <v>1.0480468316800551</v>
      </c>
      <c r="S371">
        <v>-0.8475468898726124</v>
      </c>
      <c r="T371">
        <v>0.79937934803380073</v>
      </c>
      <c r="U371">
        <v>1.8330433636661621</v>
      </c>
      <c r="V371">
        <v>-1.0670223257941731</v>
      </c>
      <c r="W371">
        <v>-0.74962201662144112</v>
      </c>
      <c r="X371">
        <v>-0.1136299894684404</v>
      </c>
      <c r="Y371">
        <v>0.64727939212812036</v>
      </c>
      <c r="Z371">
        <v>-1.2980842962481389</v>
      </c>
      <c r="AA371">
        <v>0.78979963726597668</v>
      </c>
      <c r="AB371">
        <v>-0.2268748167204446</v>
      </c>
      <c r="AC371">
        <v>0.52878127475513304</v>
      </c>
      <c r="AD371">
        <v>0.78959592839210535</v>
      </c>
      <c r="AE371">
        <v>-0.95924874216645484</v>
      </c>
      <c r="AF371">
        <f t="shared" si="5"/>
        <v>31</v>
      </c>
    </row>
    <row r="372" spans="1:32" x14ac:dyDescent="0.35">
      <c r="A372">
        <v>0.95175725583933335</v>
      </c>
      <c r="B372">
        <v>1.6200880785728411</v>
      </c>
      <c r="C372">
        <v>-0.50044996152358057</v>
      </c>
      <c r="D372">
        <v>-5.8011897255583603E-2</v>
      </c>
      <c r="E372">
        <v>-0.14742651194415279</v>
      </c>
      <c r="F372">
        <v>-1.2974274023200609</v>
      </c>
      <c r="G372">
        <v>1.727187017528351</v>
      </c>
      <c r="H372">
        <v>0.19735219441186111</v>
      </c>
      <c r="I372">
        <v>-0.57865582312070662</v>
      </c>
      <c r="J372">
        <v>-0.97950477600395136</v>
      </c>
      <c r="K372">
        <v>-0.60828907812268773</v>
      </c>
      <c r="L372">
        <v>-1.304059165832518</v>
      </c>
      <c r="M372">
        <v>-1.125505861622051</v>
      </c>
      <c r="N372">
        <v>0.29137578047616269</v>
      </c>
      <c r="O372">
        <v>-1.395432928692663</v>
      </c>
      <c r="P372">
        <v>0.7845518435762272</v>
      </c>
      <c r="Q372">
        <v>0.96180310178486672</v>
      </c>
      <c r="R372">
        <v>1.929760415108372</v>
      </c>
      <c r="S372">
        <v>7.1828705258986146E-4</v>
      </c>
      <c r="T372">
        <v>8.4302652820952159E-2</v>
      </c>
      <c r="U372">
        <v>0.22011895864418521</v>
      </c>
      <c r="V372">
        <v>-1.059651767049534</v>
      </c>
      <c r="W372">
        <v>-0.8538674678086654</v>
      </c>
      <c r="X372">
        <v>-0.63587333148868319</v>
      </c>
      <c r="Y372">
        <v>0.94543842231260933</v>
      </c>
      <c r="Z372">
        <v>-1.1941944194231431</v>
      </c>
      <c r="AA372">
        <v>-1.2320989252293439</v>
      </c>
      <c r="AB372">
        <v>0.4896550428606391</v>
      </c>
      <c r="AC372">
        <v>1.089633408136891</v>
      </c>
      <c r="AD372">
        <v>1.7472941074271591</v>
      </c>
      <c r="AE372">
        <v>4.8603805372312868E-2</v>
      </c>
      <c r="AF372">
        <f t="shared" si="5"/>
        <v>31</v>
      </c>
    </row>
    <row r="373" spans="1:32" x14ac:dyDescent="0.35">
      <c r="A373">
        <v>1.55318022695182</v>
      </c>
      <c r="B373">
        <v>0.74857712156187506</v>
      </c>
      <c r="C373">
        <v>0.89299821875173768</v>
      </c>
      <c r="D373">
        <v>-0.50875292758949231</v>
      </c>
      <c r="E373">
        <v>0.16517817357914791</v>
      </c>
      <c r="F373">
        <v>-1.430523086546708</v>
      </c>
      <c r="G373">
        <v>-1.209599627969389</v>
      </c>
      <c r="H373">
        <v>-0.76221479948325077</v>
      </c>
      <c r="I373">
        <v>-0.78058547179046034</v>
      </c>
      <c r="J373">
        <v>-0.61097999342319909</v>
      </c>
      <c r="K373">
        <v>-0.94625147296965206</v>
      </c>
      <c r="L373">
        <v>0.65038484099527372</v>
      </c>
      <c r="M373">
        <v>1.1244804545588061</v>
      </c>
      <c r="N373">
        <v>-0.31192993628872379</v>
      </c>
      <c r="O373">
        <v>-0.45853365990492628</v>
      </c>
      <c r="P373">
        <v>1.2272327904636431</v>
      </c>
      <c r="Q373">
        <v>0.82877068244070029</v>
      </c>
      <c r="R373">
        <v>2.5365784994980758</v>
      </c>
      <c r="S373">
        <v>-0.71175952435214673</v>
      </c>
      <c r="T373">
        <v>0.1790688806431405</v>
      </c>
      <c r="U373">
        <v>-0.105340593835651</v>
      </c>
      <c r="V373">
        <v>-1.384291316346832</v>
      </c>
      <c r="W373">
        <v>-1.40051589274207</v>
      </c>
      <c r="X373">
        <v>-0.67330105204309609</v>
      </c>
      <c r="Y373">
        <v>-0.35832275070061331</v>
      </c>
      <c r="Z373">
        <v>0.79278756753651913</v>
      </c>
      <c r="AA373">
        <v>-0.1160966041611966</v>
      </c>
      <c r="AB373">
        <v>-1.4592536916613359</v>
      </c>
      <c r="AC373">
        <v>0.84638692384634806</v>
      </c>
      <c r="AD373">
        <v>1.309858470158332</v>
      </c>
      <c r="AE373">
        <v>0.37365447534532581</v>
      </c>
      <c r="AF373">
        <f t="shared" si="5"/>
        <v>31</v>
      </c>
    </row>
    <row r="374" spans="1:32" x14ac:dyDescent="0.35">
      <c r="A374">
        <v>3.863623452951535</v>
      </c>
      <c r="B374">
        <v>-0.58761397588326236</v>
      </c>
      <c r="C374">
        <v>-0.32180174141677481</v>
      </c>
      <c r="D374">
        <v>-2.0155878880360172</v>
      </c>
      <c r="E374">
        <v>0.85584584850838274</v>
      </c>
      <c r="F374">
        <v>-0.51766848320029979</v>
      </c>
      <c r="G374">
        <v>-0.52929175094220005</v>
      </c>
      <c r="H374">
        <v>1.537888072514523</v>
      </c>
      <c r="I374">
        <v>-0.27908315601119532</v>
      </c>
      <c r="J374">
        <v>-1.572796524946394</v>
      </c>
      <c r="K374">
        <v>0.31443008299765163</v>
      </c>
      <c r="L374">
        <v>-0.32303353749009972</v>
      </c>
      <c r="M374">
        <v>1.0781421081412781</v>
      </c>
      <c r="N374">
        <v>0.86062464572406572</v>
      </c>
      <c r="O374">
        <v>-1.2814957440715879</v>
      </c>
      <c r="P374">
        <v>-0.11378469315713111</v>
      </c>
      <c r="Q374">
        <v>0.24835143322199879</v>
      </c>
      <c r="R374">
        <v>1.0054230286180139</v>
      </c>
      <c r="S374">
        <v>0.1447009770430096</v>
      </c>
      <c r="T374">
        <v>-0.12547230720593</v>
      </c>
      <c r="U374">
        <v>-0.91168046279358905</v>
      </c>
      <c r="V374">
        <v>-0.2482921810278387</v>
      </c>
      <c r="W374">
        <v>-1.1808257388510359</v>
      </c>
      <c r="X374">
        <v>-1.193231363875576</v>
      </c>
      <c r="Y374">
        <v>1.8231742635243109</v>
      </c>
      <c r="Z374">
        <v>1.156178811175643</v>
      </c>
      <c r="AA374">
        <v>-0.61718770082385777</v>
      </c>
      <c r="AB374">
        <v>0.44364011400603381</v>
      </c>
      <c r="AC374">
        <v>1.4531646836093479</v>
      </c>
      <c r="AD374">
        <v>-1.3225787188628839</v>
      </c>
      <c r="AE374">
        <v>-0.2716310321725095</v>
      </c>
      <c r="AF374">
        <f t="shared" si="5"/>
        <v>31</v>
      </c>
    </row>
    <row r="375" spans="1:32" x14ac:dyDescent="0.35">
      <c r="A375">
        <v>4.0328058165550713</v>
      </c>
      <c r="B375">
        <v>0.61357924264274155</v>
      </c>
      <c r="C375">
        <v>-1.083025763219152</v>
      </c>
      <c r="D375">
        <v>0.25584487136210288</v>
      </c>
      <c r="E375">
        <v>0.16088590612848319</v>
      </c>
      <c r="F375">
        <v>-1.155418959951795</v>
      </c>
      <c r="G375">
        <v>-0.52098749001715561</v>
      </c>
      <c r="H375">
        <v>0.86589935178753052</v>
      </c>
      <c r="I375">
        <v>0.24624859396567311</v>
      </c>
      <c r="J375">
        <v>-1.2423136795854599</v>
      </c>
      <c r="K375">
        <v>-1.1035140612678129</v>
      </c>
      <c r="L375">
        <v>0.1112449393164945</v>
      </c>
      <c r="M375">
        <v>-0.35191562874198917</v>
      </c>
      <c r="N375">
        <v>0.34615217964954792</v>
      </c>
      <c r="O375">
        <v>-0.16059185913857621</v>
      </c>
      <c r="P375">
        <v>-0.13213307991984999</v>
      </c>
      <c r="Q375">
        <v>8.144683853431349E-2</v>
      </c>
      <c r="R375">
        <v>1.106382418418359</v>
      </c>
      <c r="S375">
        <v>-0.43236716733747371</v>
      </c>
      <c r="T375">
        <v>-0.81742665072974474</v>
      </c>
      <c r="U375">
        <v>-1.107783636234579</v>
      </c>
      <c r="V375">
        <v>-0.35486167585275402</v>
      </c>
      <c r="W375">
        <v>-0.81061267405382631</v>
      </c>
      <c r="X375">
        <v>-1.2996350867508639</v>
      </c>
      <c r="Y375">
        <v>1.6167375190974731</v>
      </c>
      <c r="Z375">
        <v>0.37863721142534518</v>
      </c>
      <c r="AA375">
        <v>1.8830516908891339</v>
      </c>
      <c r="AB375">
        <v>0.4874048005134502</v>
      </c>
      <c r="AC375">
        <v>1.295873856325791</v>
      </c>
      <c r="AD375">
        <v>-1.0981323753411349</v>
      </c>
      <c r="AE375">
        <v>-0.64256465423794962</v>
      </c>
      <c r="AF375">
        <f t="shared" si="5"/>
        <v>31</v>
      </c>
    </row>
    <row r="376" spans="1:32" x14ac:dyDescent="0.35">
      <c r="A376">
        <v>1.0681534052610679</v>
      </c>
      <c r="B376">
        <v>1.72382019658025</v>
      </c>
      <c r="C376">
        <v>-0.94159371669452263</v>
      </c>
      <c r="D376">
        <v>-1.2871709337728601</v>
      </c>
      <c r="E376">
        <v>0.43106656536300558</v>
      </c>
      <c r="F376">
        <v>-0.96999021213038483</v>
      </c>
      <c r="G376">
        <v>-6.2271275066533363E-2</v>
      </c>
      <c r="H376">
        <v>-1.2023957363549811</v>
      </c>
      <c r="I376">
        <v>-8.1567591235797682E-2</v>
      </c>
      <c r="J376">
        <v>-1.2562683414368641</v>
      </c>
      <c r="K376">
        <v>1.2264423385393299</v>
      </c>
      <c r="L376">
        <v>0.46046074539598181</v>
      </c>
      <c r="M376">
        <v>-0.77408214620100502</v>
      </c>
      <c r="N376">
        <v>0.1288741125903364</v>
      </c>
      <c r="O376">
        <v>-0.38508645784521262</v>
      </c>
      <c r="P376">
        <v>1.24181469669429</v>
      </c>
      <c r="Q376">
        <v>-0.1809888058928957</v>
      </c>
      <c r="R376">
        <v>0.48555163636604931</v>
      </c>
      <c r="S376">
        <v>-1.0832324459399301</v>
      </c>
      <c r="T376">
        <v>-0.69799868375201402</v>
      </c>
      <c r="U376">
        <v>1.559819053643229</v>
      </c>
      <c r="V376">
        <v>1.5980925604318721</v>
      </c>
      <c r="W376">
        <v>-0.98173253015057993</v>
      </c>
      <c r="X376">
        <v>0.73757237966484168</v>
      </c>
      <c r="Y376">
        <v>-0.19400946150160059</v>
      </c>
      <c r="Z376">
        <v>0.41838576903493541</v>
      </c>
      <c r="AA376">
        <v>2.0035497878814472</v>
      </c>
      <c r="AB376">
        <v>0.26008075504785783</v>
      </c>
      <c r="AC376">
        <v>-1.189228065724079</v>
      </c>
      <c r="AD376">
        <v>-0.98016796632234149</v>
      </c>
      <c r="AE376">
        <v>-1.096300591185863</v>
      </c>
      <c r="AF376">
        <f t="shared" si="5"/>
        <v>31</v>
      </c>
    </row>
    <row r="377" spans="1:32" x14ac:dyDescent="0.35">
      <c r="A377">
        <v>0.96070696425900859</v>
      </c>
      <c r="B377">
        <v>-1.3662747848276389E-2</v>
      </c>
      <c r="C377">
        <v>-0.69626692426529291</v>
      </c>
      <c r="D377">
        <v>0.31202355792455089</v>
      </c>
      <c r="E377">
        <v>0.42344264924933162</v>
      </c>
      <c r="F377">
        <v>1.475056100406271</v>
      </c>
      <c r="G377">
        <v>-1.4914725701782661</v>
      </c>
      <c r="H377">
        <v>1.4328742647405299</v>
      </c>
      <c r="I377">
        <v>-0.67162016470543062</v>
      </c>
      <c r="J377">
        <v>-1.2358859558624951</v>
      </c>
      <c r="K377">
        <v>0.38307034685545188</v>
      </c>
      <c r="L377">
        <v>-0.43169502437237561</v>
      </c>
      <c r="M377">
        <v>-1.6346141902089319</v>
      </c>
      <c r="N377">
        <v>-0.88118621966744348</v>
      </c>
      <c r="O377">
        <v>-0.39178859269521282</v>
      </c>
      <c r="P377">
        <v>-0.68808711743652062</v>
      </c>
      <c r="Q377">
        <v>0.8275855791648713</v>
      </c>
      <c r="R377">
        <v>2.053767894631124</v>
      </c>
      <c r="S377">
        <v>0.24370391861406199</v>
      </c>
      <c r="T377">
        <v>-1.748057558046415</v>
      </c>
      <c r="U377">
        <v>0.62910565420593534</v>
      </c>
      <c r="V377">
        <v>-1.3031666208602459</v>
      </c>
      <c r="W377">
        <v>0.88761847144379014</v>
      </c>
      <c r="X377">
        <v>0.1769701635615058</v>
      </c>
      <c r="Y377">
        <v>0.68042476964672272</v>
      </c>
      <c r="Z377">
        <v>1.7658154509099711</v>
      </c>
      <c r="AA377">
        <v>0.64667353011003093</v>
      </c>
      <c r="AB377">
        <v>0.1489375928220911</v>
      </c>
      <c r="AC377">
        <v>-0.21798235648286471</v>
      </c>
      <c r="AD377">
        <v>-1.0478202603221729</v>
      </c>
      <c r="AE377">
        <v>-0.59179233456755664</v>
      </c>
      <c r="AF377">
        <f t="shared" si="5"/>
        <v>31</v>
      </c>
    </row>
    <row r="378" spans="1:32" x14ac:dyDescent="0.35">
      <c r="A378">
        <v>-0.43234984664983422</v>
      </c>
      <c r="B378">
        <v>0.1362235162147506</v>
      </c>
      <c r="C378">
        <v>1.6538897732425319</v>
      </c>
      <c r="D378">
        <v>-1.0281584307616709</v>
      </c>
      <c r="E378">
        <v>-0.95693689415108074</v>
      </c>
      <c r="F378">
        <v>0.42915177374223051</v>
      </c>
      <c r="G378">
        <v>1.3329893067029679</v>
      </c>
      <c r="H378">
        <v>-0.81779618596603465</v>
      </c>
      <c r="I378">
        <v>-0.57373575877324667</v>
      </c>
      <c r="J378">
        <v>-0.62926036348560854</v>
      </c>
      <c r="K378">
        <v>-1.0312137662132681</v>
      </c>
      <c r="L378">
        <v>-6.0134653462587499E-2</v>
      </c>
      <c r="M378">
        <v>-1.273348399757749</v>
      </c>
      <c r="N378">
        <v>-0.5748211824362186</v>
      </c>
      <c r="O378">
        <v>2.3228184520085682</v>
      </c>
      <c r="P378">
        <v>1.278756186002991</v>
      </c>
      <c r="Q378">
        <v>0.23353472800696451</v>
      </c>
      <c r="R378">
        <v>1.5380399058887879</v>
      </c>
      <c r="S378">
        <v>0.58178981697493493</v>
      </c>
      <c r="T378">
        <v>2.4321742708617272E-3</v>
      </c>
      <c r="U378">
        <v>-1.162920345417876</v>
      </c>
      <c r="V378">
        <v>-1.3812463776506601</v>
      </c>
      <c r="W378">
        <v>0.24713222793375339</v>
      </c>
      <c r="X378">
        <v>-0.1210026916187992</v>
      </c>
      <c r="Y378">
        <v>1.5099582384305721</v>
      </c>
      <c r="Z378">
        <v>1.1549592662374311</v>
      </c>
      <c r="AA378">
        <v>-0.39012758827788963</v>
      </c>
      <c r="AB378">
        <v>-0.99512693736323354</v>
      </c>
      <c r="AC378">
        <v>0.54980284020920833</v>
      </c>
      <c r="AD378">
        <v>-0.68001821125540007</v>
      </c>
      <c r="AE378">
        <v>-0.9203423552969352</v>
      </c>
      <c r="AF378">
        <f t="shared" si="5"/>
        <v>31</v>
      </c>
    </row>
    <row r="379" spans="1:32" x14ac:dyDescent="0.35">
      <c r="A379">
        <v>0.40258885357793472</v>
      </c>
      <c r="B379">
        <v>0.30152353982874069</v>
      </c>
      <c r="C379">
        <v>0.58351447173207194</v>
      </c>
      <c r="D379">
        <v>-1.4116429210151329</v>
      </c>
      <c r="E379">
        <v>-1.4312724803505481</v>
      </c>
      <c r="F379">
        <v>0.1003230108388317</v>
      </c>
      <c r="G379">
        <v>1.1167411129729361</v>
      </c>
      <c r="H379">
        <v>-1.023060281312945</v>
      </c>
      <c r="I379">
        <v>-0.79466104875462662</v>
      </c>
      <c r="J379">
        <v>-0.83444930871689482</v>
      </c>
      <c r="K379">
        <v>-9.7259514981258427E-2</v>
      </c>
      <c r="L379">
        <v>6.7196754346676338E-2</v>
      </c>
      <c r="M379">
        <v>-1.186278072087888</v>
      </c>
      <c r="N379">
        <v>6.8173272516448918E-2</v>
      </c>
      <c r="O379">
        <v>2.2745569759389461</v>
      </c>
      <c r="P379">
        <v>1.559166434231686</v>
      </c>
      <c r="Q379">
        <v>0.94913419618219386</v>
      </c>
      <c r="R379">
        <v>0.97130437617550025</v>
      </c>
      <c r="S379">
        <v>1.682186206856487</v>
      </c>
      <c r="T379">
        <v>-0.7460572985926639</v>
      </c>
      <c r="U379">
        <v>-1.252809412308814</v>
      </c>
      <c r="V379">
        <v>-0.98821325210495958</v>
      </c>
      <c r="W379">
        <v>0.1629068506192807</v>
      </c>
      <c r="X379">
        <v>0.96221599480565578</v>
      </c>
      <c r="Y379">
        <v>1.19039814618305</v>
      </c>
      <c r="Z379">
        <v>-0.28159599607352309</v>
      </c>
      <c r="AA379">
        <v>-0.50539867336783728</v>
      </c>
      <c r="AB379">
        <v>-0.76533948604950452</v>
      </c>
      <c r="AC379">
        <v>0.78994236606516721</v>
      </c>
      <c r="AD379">
        <v>-0.58507508063840907</v>
      </c>
      <c r="AE379">
        <v>-1.284807809223544</v>
      </c>
      <c r="AF379">
        <f t="shared" si="5"/>
        <v>31</v>
      </c>
    </row>
    <row r="380" spans="1:32" x14ac:dyDescent="0.35">
      <c r="A380">
        <v>1.5246837634042261</v>
      </c>
      <c r="B380">
        <v>0.26853340178029922</v>
      </c>
      <c r="C380">
        <v>7.108555716123327E-2</v>
      </c>
      <c r="D380">
        <v>-1.1416604022182419</v>
      </c>
      <c r="E380">
        <v>-1.186678664820344</v>
      </c>
      <c r="F380">
        <v>-0.53624235275648646</v>
      </c>
      <c r="G380">
        <v>1.055722727547542</v>
      </c>
      <c r="H380">
        <v>-1.474515170407144</v>
      </c>
      <c r="I380">
        <v>-1.122118550291042</v>
      </c>
      <c r="J380">
        <v>0.43747230906920709</v>
      </c>
      <c r="K380">
        <v>9.2421434313292028E-2</v>
      </c>
      <c r="L380">
        <v>0.90087207512272827</v>
      </c>
      <c r="M380">
        <v>-1.047835189810854</v>
      </c>
      <c r="N380">
        <v>-1.6365955584091652E-2</v>
      </c>
      <c r="O380">
        <v>2.466722934066869</v>
      </c>
      <c r="P380">
        <v>0.53878266894428184</v>
      </c>
      <c r="Q380">
        <v>0.61390567920306516</v>
      </c>
      <c r="R380">
        <v>6.1952393246026367E-2</v>
      </c>
      <c r="S380">
        <v>0.67923292274286728</v>
      </c>
      <c r="T380">
        <v>-0.9739961149262778</v>
      </c>
      <c r="U380">
        <v>-0.70462848394706878</v>
      </c>
      <c r="V380">
        <v>0.35980312075443721</v>
      </c>
      <c r="W380">
        <v>-1.283637640578092</v>
      </c>
      <c r="X380">
        <v>0.7726343929148769</v>
      </c>
      <c r="Y380">
        <v>0.33149977357670291</v>
      </c>
      <c r="Z380">
        <v>0.42921375597637618</v>
      </c>
      <c r="AA380">
        <v>-1.376149234943473</v>
      </c>
      <c r="AB380">
        <v>-1.3020987244547499</v>
      </c>
      <c r="AC380">
        <v>1.9839848962619879</v>
      </c>
      <c r="AD380">
        <v>-9.2038253124951286E-2</v>
      </c>
      <c r="AE380">
        <v>-0.33930102909830578</v>
      </c>
      <c r="AF380">
        <f t="shared" si="5"/>
        <v>31</v>
      </c>
    </row>
    <row r="381" spans="1:32" x14ac:dyDescent="0.35">
      <c r="A381">
        <v>1.2690673876832641</v>
      </c>
      <c r="B381">
        <v>-1.238934099082342E-2</v>
      </c>
      <c r="C381">
        <v>-0.71666013585814881</v>
      </c>
      <c r="D381">
        <v>-0.98004818252794135</v>
      </c>
      <c r="E381">
        <v>-1.3668600406327109</v>
      </c>
      <c r="F381">
        <v>-4.3846932327589461E-2</v>
      </c>
      <c r="G381">
        <v>0.58975450077746894</v>
      </c>
      <c r="H381">
        <v>-1.0700489624888581</v>
      </c>
      <c r="I381">
        <v>-1.1349744322934761</v>
      </c>
      <c r="J381">
        <v>1.1879385190472931</v>
      </c>
      <c r="K381">
        <v>1.093035583935662</v>
      </c>
      <c r="L381">
        <v>-0.25523918658605038</v>
      </c>
      <c r="M381">
        <v>-0.63389139359486912</v>
      </c>
      <c r="N381">
        <v>0.1354522477297912</v>
      </c>
      <c r="O381">
        <v>2.3938406204855252</v>
      </c>
      <c r="P381">
        <v>1.967682772324796</v>
      </c>
      <c r="Q381">
        <v>0.95013130299400073</v>
      </c>
      <c r="R381">
        <v>-0.48505731195534713</v>
      </c>
      <c r="S381">
        <v>0.1203954700666974</v>
      </c>
      <c r="T381">
        <v>-0.61658696613542918</v>
      </c>
      <c r="U381">
        <v>-0.89621475267776773</v>
      </c>
      <c r="V381">
        <v>-9.3703516082295574E-2</v>
      </c>
      <c r="W381">
        <v>-1.3208509573890961</v>
      </c>
      <c r="X381">
        <v>0.336943864889307</v>
      </c>
      <c r="Y381">
        <v>0.44390222894058451</v>
      </c>
      <c r="Z381">
        <v>1.1916475632024051</v>
      </c>
      <c r="AA381">
        <v>-1.187178979402739</v>
      </c>
      <c r="AB381">
        <v>-1.06454528016247</v>
      </c>
      <c r="AC381">
        <v>0.75282234558454586</v>
      </c>
      <c r="AD381">
        <v>-0.2145282385843196</v>
      </c>
      <c r="AE381">
        <v>-0.71229334396171107</v>
      </c>
      <c r="AF381">
        <f t="shared" si="5"/>
        <v>31</v>
      </c>
    </row>
    <row r="382" spans="1:32" x14ac:dyDescent="0.35">
      <c r="A382">
        <v>1.125062478234174</v>
      </c>
      <c r="B382">
        <v>0.37710141307226291</v>
      </c>
      <c r="C382">
        <v>-0.86313394239703434</v>
      </c>
      <c r="D382">
        <v>-1.133549423563172</v>
      </c>
      <c r="E382">
        <v>-1.3667871254381661</v>
      </c>
      <c r="F382">
        <v>-0.14542914205842941</v>
      </c>
      <c r="G382">
        <v>0.11950758681104209</v>
      </c>
      <c r="H382">
        <v>-1.179047392657449</v>
      </c>
      <c r="I382">
        <v>-0.2110015468431235</v>
      </c>
      <c r="J382">
        <v>0.95370054471268551</v>
      </c>
      <c r="K382">
        <v>-0.47318666635757028</v>
      </c>
      <c r="L382">
        <v>0.4470255959181853</v>
      </c>
      <c r="M382">
        <v>-0.94289498392103355</v>
      </c>
      <c r="N382">
        <v>0.71308900600250236</v>
      </c>
      <c r="O382">
        <v>2.8898252247464651</v>
      </c>
      <c r="P382">
        <v>1.4564163663902481</v>
      </c>
      <c r="Q382">
        <v>-6.2572844149146656E-2</v>
      </c>
      <c r="R382">
        <v>-0.48203763267066968</v>
      </c>
      <c r="S382">
        <v>-0.45635030428781298</v>
      </c>
      <c r="T382">
        <v>1.080482790293962</v>
      </c>
      <c r="U382">
        <v>-0.66574423728537346</v>
      </c>
      <c r="V382">
        <v>0.51624818234208525</v>
      </c>
      <c r="W382">
        <v>-1.2522807695798359</v>
      </c>
      <c r="X382">
        <v>-0.47591362190556902</v>
      </c>
      <c r="Y382">
        <v>0.79954257847366861</v>
      </c>
      <c r="Z382">
        <v>2.0352639229555982</v>
      </c>
      <c r="AA382">
        <v>-0.42891178681608011</v>
      </c>
      <c r="AB382">
        <v>-0.2347833778616765</v>
      </c>
      <c r="AC382">
        <v>-0.23699410577961999</v>
      </c>
      <c r="AD382">
        <v>-1.0196417227490899</v>
      </c>
      <c r="AE382">
        <v>-0.88505338631342767</v>
      </c>
      <c r="AF382">
        <f t="shared" si="5"/>
        <v>31</v>
      </c>
    </row>
    <row r="383" spans="1:32" x14ac:dyDescent="0.35">
      <c r="A383">
        <v>5.380309695387521E-2</v>
      </c>
      <c r="B383">
        <v>0.69922813246332294</v>
      </c>
      <c r="C383">
        <v>-0.77086725577132031</v>
      </c>
      <c r="D383">
        <v>1.023189131453931</v>
      </c>
      <c r="E383">
        <v>-3.876252177243546E-3</v>
      </c>
      <c r="F383">
        <v>-0.49366444198033799</v>
      </c>
      <c r="G383">
        <v>-0.80680323701325818</v>
      </c>
      <c r="H383">
        <v>-0.1238405282334607</v>
      </c>
      <c r="I383">
        <v>-0.70317129631584863</v>
      </c>
      <c r="J383">
        <v>-0.98954942061279172</v>
      </c>
      <c r="K383">
        <v>2.105754092361806E-2</v>
      </c>
      <c r="L383">
        <v>0.34865644613508928</v>
      </c>
      <c r="M383">
        <v>-1.282779518928554</v>
      </c>
      <c r="N383">
        <v>-0.2227629780348844</v>
      </c>
      <c r="O383">
        <v>2.273534330554702</v>
      </c>
      <c r="P383">
        <v>2.719711100449703</v>
      </c>
      <c r="Q383">
        <v>-0.30404888133758667</v>
      </c>
      <c r="R383">
        <v>-5.8496431632977783E-2</v>
      </c>
      <c r="S383">
        <v>0.68568494896105969</v>
      </c>
      <c r="T383">
        <v>-0.36291043764330583</v>
      </c>
      <c r="U383">
        <v>-1.1004328683825959</v>
      </c>
      <c r="V383">
        <v>0.46605841762164768</v>
      </c>
      <c r="W383">
        <v>-0.83955868105046483</v>
      </c>
      <c r="X383">
        <v>-0.80731457978194954</v>
      </c>
      <c r="Y383">
        <v>-0.122383389442504</v>
      </c>
      <c r="Z383">
        <v>2.0529198317902928</v>
      </c>
      <c r="AA383">
        <v>-1.2841013439028179</v>
      </c>
      <c r="AB383">
        <v>-0.1511997169258821</v>
      </c>
      <c r="AC383">
        <v>0.1007214293274392</v>
      </c>
      <c r="AD383">
        <v>-0.76380124640757663</v>
      </c>
      <c r="AE383">
        <v>0.70344099758595791</v>
      </c>
      <c r="AF383">
        <f t="shared" si="5"/>
        <v>31</v>
      </c>
    </row>
    <row r="384" spans="1:32" x14ac:dyDescent="0.35">
      <c r="A384">
        <v>1.1259981760626261</v>
      </c>
      <c r="B384">
        <v>-0.56780823386327295</v>
      </c>
      <c r="C384">
        <v>-1.298022878576625</v>
      </c>
      <c r="D384">
        <v>1.398587575310605</v>
      </c>
      <c r="E384">
        <v>0.15925472295201359</v>
      </c>
      <c r="F384">
        <v>-1.1983363551706341</v>
      </c>
      <c r="G384">
        <v>-0.98178122059561568</v>
      </c>
      <c r="H384">
        <v>0.88710323038732342</v>
      </c>
      <c r="I384">
        <v>-0.57959250141054908</v>
      </c>
      <c r="J384">
        <v>-1.5174584108663729</v>
      </c>
      <c r="K384">
        <v>0.2156935838045772</v>
      </c>
      <c r="L384">
        <v>0.23993108515135131</v>
      </c>
      <c r="M384">
        <v>-1.0563184813983739</v>
      </c>
      <c r="N384">
        <v>-0.86626983983206796</v>
      </c>
      <c r="O384">
        <v>0.46061156118203522</v>
      </c>
      <c r="P384">
        <v>0.41141481324818752</v>
      </c>
      <c r="Q384">
        <v>1.7673591830034481</v>
      </c>
      <c r="R384">
        <v>0.50412956679577559</v>
      </c>
      <c r="S384">
        <v>1.9601222566782159</v>
      </c>
      <c r="T384">
        <v>0.1721633353607519</v>
      </c>
      <c r="U384">
        <v>0.46704963022220691</v>
      </c>
      <c r="V384">
        <v>-1.2026170198051189</v>
      </c>
      <c r="W384">
        <v>0.1197366239184717</v>
      </c>
      <c r="X384">
        <v>-0.58491225503125077</v>
      </c>
      <c r="Y384">
        <v>1.901685124221774</v>
      </c>
      <c r="Z384">
        <v>0.8119827222463093</v>
      </c>
      <c r="AA384">
        <v>-1.257657558890497</v>
      </c>
      <c r="AB384">
        <v>0.25622600722876993</v>
      </c>
      <c r="AC384">
        <v>0.25558430184148412</v>
      </c>
      <c r="AD384">
        <v>-0.95504699976230567</v>
      </c>
      <c r="AE384">
        <v>-1.185336456123629</v>
      </c>
      <c r="AF384">
        <f t="shared" si="5"/>
        <v>31</v>
      </c>
    </row>
    <row r="385" spans="1:32" x14ac:dyDescent="0.35">
      <c r="A385">
        <v>0.66355483575786323</v>
      </c>
      <c r="B385">
        <v>0.56648090929984574</v>
      </c>
      <c r="C385">
        <v>0.75081714444530423</v>
      </c>
      <c r="D385">
        <v>1.5253478711481661</v>
      </c>
      <c r="E385">
        <v>-0.71576044845668074</v>
      </c>
      <c r="F385">
        <v>-1.9173727005382319</v>
      </c>
      <c r="G385">
        <v>0.19471301887759029</v>
      </c>
      <c r="H385">
        <v>-0.35694362001827062</v>
      </c>
      <c r="I385">
        <v>-0.73922709849339729</v>
      </c>
      <c r="J385">
        <v>-1.2501593481834741</v>
      </c>
      <c r="K385">
        <v>-0.75061438852041895</v>
      </c>
      <c r="L385">
        <v>1.728121503642295</v>
      </c>
      <c r="M385">
        <v>-1.493902103896976</v>
      </c>
      <c r="N385">
        <v>-0.32441059353023638</v>
      </c>
      <c r="O385">
        <v>-0.53784070631822156</v>
      </c>
      <c r="P385">
        <v>0.83532027069550674</v>
      </c>
      <c r="Q385">
        <v>8.439551839098576E-2</v>
      </c>
      <c r="R385">
        <v>-1.077957801294549</v>
      </c>
      <c r="S385">
        <v>0.62494811567541797</v>
      </c>
      <c r="T385">
        <v>0.88538738772910175</v>
      </c>
      <c r="U385">
        <v>1.145914430210766</v>
      </c>
      <c r="V385">
        <v>1.9245608779447899E-2</v>
      </c>
      <c r="W385">
        <v>0.71197707600880933</v>
      </c>
      <c r="X385">
        <v>1.398066598072943</v>
      </c>
      <c r="Y385">
        <v>1.439233799762087</v>
      </c>
      <c r="Z385">
        <v>-0.44857659976136988</v>
      </c>
      <c r="AA385">
        <v>-1.385754266949945</v>
      </c>
      <c r="AB385">
        <v>-1.275021265954122</v>
      </c>
      <c r="AC385">
        <v>0.69712413158728226</v>
      </c>
      <c r="AD385">
        <v>0.37039704227830689</v>
      </c>
      <c r="AE385">
        <v>-1.221878301696449</v>
      </c>
      <c r="AF385">
        <f t="shared" si="5"/>
        <v>31</v>
      </c>
    </row>
    <row r="386" spans="1:32" x14ac:dyDescent="0.35">
      <c r="A386">
        <v>-0.177725929465233</v>
      </c>
      <c r="B386">
        <v>0.65947506483402507</v>
      </c>
      <c r="C386">
        <v>-0.13194088608179891</v>
      </c>
      <c r="D386">
        <v>2.4229243985318929</v>
      </c>
      <c r="E386">
        <v>-0.66458142474361315</v>
      </c>
      <c r="F386">
        <v>-1.388788546147911</v>
      </c>
      <c r="G386">
        <v>3.6638417720775203E-2</v>
      </c>
      <c r="H386">
        <v>-0.85720076058636496</v>
      </c>
      <c r="I386">
        <v>-0.61809419017931888</v>
      </c>
      <c r="J386">
        <v>-1.424795902652306</v>
      </c>
      <c r="K386">
        <v>-0.37169077784549759</v>
      </c>
      <c r="L386">
        <v>-0.66848122338781735</v>
      </c>
      <c r="M386">
        <v>-0.67831477494322712</v>
      </c>
      <c r="N386">
        <v>1.100187909564226</v>
      </c>
      <c r="O386">
        <v>-0.54749928212432064</v>
      </c>
      <c r="P386">
        <v>1.239437262970206</v>
      </c>
      <c r="Q386">
        <v>7.3604618019925641E-2</v>
      </c>
      <c r="R386">
        <v>0.58090522869194661</v>
      </c>
      <c r="S386">
        <v>0.53670675395097189</v>
      </c>
      <c r="T386">
        <v>1.857769572230912</v>
      </c>
      <c r="U386">
        <v>1.649194641384452</v>
      </c>
      <c r="V386">
        <v>-0.97498604294079871</v>
      </c>
      <c r="W386">
        <v>0.40432218714071438</v>
      </c>
      <c r="X386">
        <v>0.51720221441975356</v>
      </c>
      <c r="Y386">
        <v>-6.9739854356395653E-2</v>
      </c>
      <c r="Z386">
        <v>-1.682269967481836</v>
      </c>
      <c r="AA386">
        <v>-0.18643290063140189</v>
      </c>
      <c r="AB386">
        <v>-0.76090947011794374</v>
      </c>
      <c r="AC386">
        <v>0.33214565285570352</v>
      </c>
      <c r="AD386">
        <v>1.1755125351790581</v>
      </c>
      <c r="AE386">
        <v>-1.4188767831442179</v>
      </c>
      <c r="AF386">
        <f t="shared" ref="AF386:AF449" si="6">COUNT(A386:AE386)</f>
        <v>31</v>
      </c>
    </row>
    <row r="387" spans="1:32" x14ac:dyDescent="0.35">
      <c r="A387">
        <v>-0.82272560597832523</v>
      </c>
      <c r="B387">
        <v>1.866700029229154</v>
      </c>
      <c r="C387">
        <v>-0.52321200269745016</v>
      </c>
      <c r="D387">
        <v>-0.2079410823667393</v>
      </c>
      <c r="E387">
        <v>-0.54924244128613664</v>
      </c>
      <c r="F387">
        <v>0.82210220253812782</v>
      </c>
      <c r="G387">
        <v>1.0527090616519581</v>
      </c>
      <c r="H387">
        <v>-0.57867962852745114</v>
      </c>
      <c r="I387">
        <v>-0.1342959399496807</v>
      </c>
      <c r="J387">
        <v>-1.1344517901905731</v>
      </c>
      <c r="K387">
        <v>-1.2141201965424531</v>
      </c>
      <c r="L387">
        <v>-1.351311007313057</v>
      </c>
      <c r="M387">
        <v>-0.3915895091618084</v>
      </c>
      <c r="N387">
        <v>1.240472737608378</v>
      </c>
      <c r="O387">
        <v>-0.96737896338694629</v>
      </c>
      <c r="P387">
        <v>0.71850623481497056</v>
      </c>
      <c r="Q387">
        <v>-7.0239915599353483E-2</v>
      </c>
      <c r="R387">
        <v>1.6987316502066141</v>
      </c>
      <c r="S387">
        <v>0.81975566474316841</v>
      </c>
      <c r="T387">
        <v>1.7015399672195219</v>
      </c>
      <c r="U387">
        <v>1.453215466933736</v>
      </c>
      <c r="V387">
        <v>-0.42473237578848649</v>
      </c>
      <c r="W387">
        <v>-1.2690282061788449</v>
      </c>
      <c r="X387">
        <v>-0.68581245071732533</v>
      </c>
      <c r="Y387">
        <v>0.23521521890498601</v>
      </c>
      <c r="Z387">
        <v>-1.4773171980772879</v>
      </c>
      <c r="AA387">
        <v>-0.27126133952140241</v>
      </c>
      <c r="AB387">
        <v>-0.53616095153119614</v>
      </c>
      <c r="AC387">
        <v>1.201819447356804</v>
      </c>
      <c r="AD387">
        <v>0.7528293256105455</v>
      </c>
      <c r="AE387">
        <v>-0.95417917079769299</v>
      </c>
      <c r="AF387">
        <f t="shared" si="6"/>
        <v>31</v>
      </c>
    </row>
    <row r="388" spans="1:32" x14ac:dyDescent="0.35">
      <c r="A388">
        <v>2.0828396866285681</v>
      </c>
      <c r="B388">
        <v>5.0717352299418581E-6</v>
      </c>
      <c r="C388">
        <v>-0.44395327532284262</v>
      </c>
      <c r="D388">
        <v>0.76783298296916269</v>
      </c>
      <c r="E388">
        <v>0.85979725088432224</v>
      </c>
      <c r="F388">
        <v>-1.028910409042765</v>
      </c>
      <c r="G388">
        <v>-1.0670335132469231</v>
      </c>
      <c r="H388">
        <v>1.9889398627800461</v>
      </c>
      <c r="I388">
        <v>-0.89819511704688415</v>
      </c>
      <c r="J388">
        <v>-0.28689115697486001</v>
      </c>
      <c r="K388">
        <v>-1.1771693544183719</v>
      </c>
      <c r="L388">
        <v>-5.823023355332798E-2</v>
      </c>
      <c r="M388">
        <v>-0.67826921528195583</v>
      </c>
      <c r="N388">
        <v>-1.1894527653261919</v>
      </c>
      <c r="O388">
        <v>-1.257309485724819</v>
      </c>
      <c r="P388">
        <v>1.1496308266190201</v>
      </c>
      <c r="Q388">
        <v>0.1349539636883903</v>
      </c>
      <c r="R388">
        <v>0.2440944985699047</v>
      </c>
      <c r="S388">
        <v>1.2556725225563841</v>
      </c>
      <c r="T388">
        <v>0.1416915840693321</v>
      </c>
      <c r="U388">
        <v>-0.99836457193082961</v>
      </c>
      <c r="V388">
        <v>-0.94943658821876165</v>
      </c>
      <c r="W388">
        <v>0.38339724141518228</v>
      </c>
      <c r="X388">
        <v>0.19576132722237019</v>
      </c>
      <c r="Y388">
        <v>-6.0873553086564752E-2</v>
      </c>
      <c r="Z388">
        <v>-0.37907053660134971</v>
      </c>
      <c r="AA388">
        <v>-0.50923653171193894</v>
      </c>
      <c r="AB388">
        <v>-0.43035152142451583</v>
      </c>
      <c r="AC388">
        <v>1.303193033983435</v>
      </c>
      <c r="AD388">
        <v>2.204865041322539</v>
      </c>
      <c r="AE388">
        <v>-1.190707277428259</v>
      </c>
      <c r="AF388">
        <f t="shared" si="6"/>
        <v>31</v>
      </c>
    </row>
    <row r="389" spans="1:32" x14ac:dyDescent="0.35">
      <c r="A389">
        <v>1.4077220035570399</v>
      </c>
      <c r="B389">
        <v>-3.5441937662665728E-2</v>
      </c>
      <c r="C389">
        <v>1.1667066523717711</v>
      </c>
      <c r="D389">
        <v>0.27096164165836928</v>
      </c>
      <c r="E389">
        <v>-0.1105153075385454</v>
      </c>
      <c r="F389">
        <v>-1.4397989935057609</v>
      </c>
      <c r="G389">
        <v>-0.95292954231858107</v>
      </c>
      <c r="H389">
        <v>-0.17394636273818981</v>
      </c>
      <c r="I389">
        <v>-0.90562129774108768</v>
      </c>
      <c r="J389">
        <v>-1.136358219834906</v>
      </c>
      <c r="K389">
        <v>-1.0066861957849731</v>
      </c>
      <c r="L389">
        <v>1.2800774485286789E-3</v>
      </c>
      <c r="M389">
        <v>1.657035262169464</v>
      </c>
      <c r="N389">
        <v>-2.123418306197189E-2</v>
      </c>
      <c r="O389">
        <v>-0.81245020657853539</v>
      </c>
      <c r="P389">
        <v>1.0091898787364419</v>
      </c>
      <c r="Q389">
        <v>0.42038598265270333</v>
      </c>
      <c r="R389">
        <v>2.855895015728263</v>
      </c>
      <c r="S389">
        <v>-2.8430184424489899E-2</v>
      </c>
      <c r="T389">
        <v>-0.12914524445383971</v>
      </c>
      <c r="U389">
        <v>0.1027320756944607</v>
      </c>
      <c r="V389">
        <v>-1.17265845530298</v>
      </c>
      <c r="W389">
        <v>-1.2557797949816809</v>
      </c>
      <c r="X389">
        <v>-0.36816554099348892</v>
      </c>
      <c r="Y389">
        <v>-0.57988295086703723</v>
      </c>
      <c r="Z389">
        <v>1.0304476648771881</v>
      </c>
      <c r="AA389">
        <v>-0.36197323678151427</v>
      </c>
      <c r="AB389">
        <v>-1.432962282678917</v>
      </c>
      <c r="AC389">
        <v>0.18198517816122101</v>
      </c>
      <c r="AD389">
        <v>1.289901020254137</v>
      </c>
      <c r="AE389">
        <v>0.52987652548269193</v>
      </c>
      <c r="AF389">
        <f t="shared" si="6"/>
        <v>31</v>
      </c>
    </row>
    <row r="390" spans="1:32" x14ac:dyDescent="0.35">
      <c r="A390">
        <v>3.3970486761135081</v>
      </c>
      <c r="B390">
        <v>0.5050425358769115</v>
      </c>
      <c r="C390">
        <v>-1.3877756073348471</v>
      </c>
      <c r="D390">
        <v>-0.7873581853905266</v>
      </c>
      <c r="E390">
        <v>0.55419607400311521</v>
      </c>
      <c r="F390">
        <v>0.53849186535839244</v>
      </c>
      <c r="G390">
        <v>-0.75369344438143293</v>
      </c>
      <c r="H390">
        <v>0.5734428208279867</v>
      </c>
      <c r="I390">
        <v>0.64017304506358064</v>
      </c>
      <c r="J390">
        <v>-1.5132142793956289</v>
      </c>
      <c r="K390">
        <v>4.7820795459559709E-2</v>
      </c>
      <c r="L390">
        <v>-0.11092884867758809</v>
      </c>
      <c r="M390">
        <v>-0.54570116185049544</v>
      </c>
      <c r="N390">
        <v>-0.2436041755214822</v>
      </c>
      <c r="O390">
        <v>-1.155829984580371</v>
      </c>
      <c r="P390">
        <v>6.0787625062279207E-2</v>
      </c>
      <c r="Q390">
        <v>0.8520050753481041</v>
      </c>
      <c r="R390">
        <v>0.50427915579933802</v>
      </c>
      <c r="S390">
        <v>0.2425575576849345</v>
      </c>
      <c r="T390">
        <v>-0.62230412936272017</v>
      </c>
      <c r="U390">
        <v>-0.93941472170813722</v>
      </c>
      <c r="V390">
        <v>9.033606349626537E-2</v>
      </c>
      <c r="W390">
        <v>-1.2789479376471591</v>
      </c>
      <c r="X390">
        <v>-1.1772126508038361</v>
      </c>
      <c r="Y390">
        <v>2.550500204180461</v>
      </c>
      <c r="Z390">
        <v>0.33711820968322043</v>
      </c>
      <c r="AA390">
        <v>-0.48409363080771761</v>
      </c>
      <c r="AB390">
        <v>0.72070369899843001</v>
      </c>
      <c r="AC390">
        <v>0.26538629568322708</v>
      </c>
      <c r="AD390">
        <v>-1.2124686536775859</v>
      </c>
      <c r="AE390">
        <v>1.1220065577291269</v>
      </c>
      <c r="AF390">
        <f t="shared" si="6"/>
        <v>31</v>
      </c>
    </row>
    <row r="391" spans="1:32" x14ac:dyDescent="0.35">
      <c r="A391">
        <v>1.9641962628547001</v>
      </c>
      <c r="B391">
        <v>-0.44829846657005951</v>
      </c>
      <c r="C391">
        <v>3.2767500246241317E-2</v>
      </c>
      <c r="D391">
        <v>-1.14552577233176</v>
      </c>
      <c r="E391">
        <v>0.89279180319469398</v>
      </c>
      <c r="F391">
        <v>-1.364749790144552</v>
      </c>
      <c r="G391">
        <v>-1.0930902514298351</v>
      </c>
      <c r="H391">
        <v>0.29647941717831577</v>
      </c>
      <c r="I391">
        <v>0.47834755460315759</v>
      </c>
      <c r="J391">
        <v>-0.86764973126187273</v>
      </c>
      <c r="K391">
        <v>-0.1175655761272644</v>
      </c>
      <c r="L391">
        <v>-0.31712828134217569</v>
      </c>
      <c r="M391">
        <v>-0.96689797568832558</v>
      </c>
      <c r="N391">
        <v>0.1161767093926505</v>
      </c>
      <c r="O391">
        <v>8.1412555194031413E-2</v>
      </c>
      <c r="P391">
        <v>1.413364770981236</v>
      </c>
      <c r="Q391">
        <v>1.08122163229377</v>
      </c>
      <c r="R391">
        <v>0.95681199897437397</v>
      </c>
      <c r="S391">
        <v>0.98506857444707252</v>
      </c>
      <c r="T391">
        <v>0.8318523209953409</v>
      </c>
      <c r="U391">
        <v>-1.268102922583759</v>
      </c>
      <c r="V391">
        <v>-0.13795445852478461</v>
      </c>
      <c r="W391">
        <v>-1.258486904675451</v>
      </c>
      <c r="X391">
        <v>-1.444481619332058</v>
      </c>
      <c r="Y391">
        <v>1.534833591150691</v>
      </c>
      <c r="Z391">
        <v>1.5936497434430259</v>
      </c>
      <c r="AA391">
        <v>-0.75694508059703236</v>
      </c>
      <c r="AB391">
        <v>-2.1156496223189731</v>
      </c>
      <c r="AC391">
        <v>1.311848922214472</v>
      </c>
      <c r="AD391">
        <v>-0.4430545970390673</v>
      </c>
      <c r="AE391">
        <v>-0.23561014746540149</v>
      </c>
      <c r="AF391">
        <f t="shared" si="6"/>
        <v>31</v>
      </c>
    </row>
    <row r="392" spans="1:32" x14ac:dyDescent="0.35">
      <c r="A392">
        <v>-0.1012252205514438</v>
      </c>
      <c r="B392">
        <v>0.96594242030147248</v>
      </c>
      <c r="C392">
        <v>-1.3734493599248669</v>
      </c>
      <c r="D392">
        <v>-0.65028735410691862</v>
      </c>
      <c r="E392">
        <v>1.9945833279876051</v>
      </c>
      <c r="F392">
        <v>-1.274444237784037</v>
      </c>
      <c r="G392">
        <v>9.2748321965380007E-2</v>
      </c>
      <c r="H392">
        <v>-1.221364957589685</v>
      </c>
      <c r="I392">
        <v>1.663713956221653</v>
      </c>
      <c r="J392">
        <v>-1.519709748505025</v>
      </c>
      <c r="K392">
        <v>0.93947668866953549</v>
      </c>
      <c r="L392">
        <v>0.47352072021611968</v>
      </c>
      <c r="M392">
        <v>-0.47380332552218468</v>
      </c>
      <c r="N392">
        <v>0.1917601588982831</v>
      </c>
      <c r="O392">
        <v>-0.4361564436603344</v>
      </c>
      <c r="P392">
        <v>-0.17277259673343279</v>
      </c>
      <c r="Q392">
        <v>0.16254607531249271</v>
      </c>
      <c r="R392">
        <v>-0.20971841803690741</v>
      </c>
      <c r="S392">
        <v>-0.94460713490242265</v>
      </c>
      <c r="T392">
        <v>7.0417698314047691E-2</v>
      </c>
      <c r="U392">
        <v>1.4939094866870939</v>
      </c>
      <c r="V392">
        <v>1.401877928689482</v>
      </c>
      <c r="W392">
        <v>-1.020240663563684</v>
      </c>
      <c r="X392">
        <v>-0.1291155891871639</v>
      </c>
      <c r="Y392">
        <v>0.68821872403611828</v>
      </c>
      <c r="Z392">
        <v>-0.73056551469874453</v>
      </c>
      <c r="AA392">
        <v>1.382621483862593</v>
      </c>
      <c r="AB392">
        <v>1.4974796552929741</v>
      </c>
      <c r="AC392">
        <v>-1.3207627145309939</v>
      </c>
      <c r="AD392">
        <v>-1.20181741700997</v>
      </c>
      <c r="AE392">
        <v>-0.33863071771683789</v>
      </c>
      <c r="AF392">
        <f t="shared" si="6"/>
        <v>31</v>
      </c>
    </row>
    <row r="393" spans="1:32" x14ac:dyDescent="0.35">
      <c r="A393">
        <v>0.3723685845215492</v>
      </c>
      <c r="B393">
        <v>1.793877427859347</v>
      </c>
      <c r="C393">
        <v>0.98660532041131033</v>
      </c>
      <c r="D393">
        <v>-1.02452562938615</v>
      </c>
      <c r="E393">
        <v>-8.6861256012362803E-2</v>
      </c>
      <c r="F393">
        <v>0.80760151079123865</v>
      </c>
      <c r="G393">
        <v>-1.4182362223029461</v>
      </c>
      <c r="H393">
        <v>0.24810219274432391</v>
      </c>
      <c r="I393">
        <v>-1.536744681376579</v>
      </c>
      <c r="J393">
        <v>-0.8064397635391598</v>
      </c>
      <c r="K393">
        <v>-0.25836530701834509</v>
      </c>
      <c r="L393">
        <v>0.13910153850841001</v>
      </c>
      <c r="M393">
        <v>-1.6757506930469259</v>
      </c>
      <c r="N393">
        <v>-0.27990098817776821</v>
      </c>
      <c r="O393">
        <v>-2.6588173208431449E-2</v>
      </c>
      <c r="P393">
        <v>0.40899296602931301</v>
      </c>
      <c r="Q393">
        <v>0.48592740672681728</v>
      </c>
      <c r="R393">
        <v>1.386097400595603</v>
      </c>
      <c r="S393">
        <v>-0.48545188272439499</v>
      </c>
      <c r="T393">
        <v>-1.5140318752219</v>
      </c>
      <c r="U393">
        <v>1.2839007639443529</v>
      </c>
      <c r="V393">
        <v>-0.13484014841932249</v>
      </c>
      <c r="W393">
        <v>0.50620644718207175</v>
      </c>
      <c r="X393">
        <v>-0.73675757315800372</v>
      </c>
      <c r="Y393">
        <v>1.68218853346085</v>
      </c>
      <c r="Z393">
        <v>2.2746478430034789</v>
      </c>
      <c r="AA393">
        <v>7.9361984060914957E-3</v>
      </c>
      <c r="AB393">
        <v>-0.54771280408496847</v>
      </c>
      <c r="AC393">
        <v>-0.784607645918591</v>
      </c>
      <c r="AD393">
        <v>-0.75596777071753252</v>
      </c>
      <c r="AE393">
        <v>-0.30816658347577541</v>
      </c>
      <c r="AF393">
        <f t="shared" si="6"/>
        <v>31</v>
      </c>
    </row>
    <row r="394" spans="1:32" x14ac:dyDescent="0.35">
      <c r="A394">
        <v>2.316808637618867</v>
      </c>
      <c r="B394">
        <v>8.0202533636318504E-2</v>
      </c>
      <c r="C394">
        <v>0.37398735515233728</v>
      </c>
      <c r="D394">
        <v>-0.93253677450292294</v>
      </c>
      <c r="E394">
        <v>-0.57753128158888201</v>
      </c>
      <c r="F394">
        <v>0.3078233598720464</v>
      </c>
      <c r="G394">
        <v>0.46043180701885822</v>
      </c>
      <c r="H394">
        <v>-1.6809983312144769</v>
      </c>
      <c r="I394">
        <v>-0.83378025508305165</v>
      </c>
      <c r="J394">
        <v>0.42175075218349412</v>
      </c>
      <c r="K394">
        <v>-0.33577668925537463</v>
      </c>
      <c r="L394">
        <v>-0.67571885099506468</v>
      </c>
      <c r="M394">
        <v>-0.81991257247334559</v>
      </c>
      <c r="N394">
        <v>-0.73384763743861581</v>
      </c>
      <c r="O394">
        <v>-0.36823388920525202</v>
      </c>
      <c r="P394">
        <v>1.065108335966594</v>
      </c>
      <c r="Q394">
        <v>1.63788727292616</v>
      </c>
      <c r="R394">
        <v>-0.41642416964124551</v>
      </c>
      <c r="S394">
        <v>-0.78062967671057304</v>
      </c>
      <c r="T394">
        <v>0.17511639356385469</v>
      </c>
      <c r="U394">
        <v>0.69251196040832885</v>
      </c>
      <c r="V394">
        <v>-0.50081775736073408</v>
      </c>
      <c r="W394">
        <v>0.61234540989301012</v>
      </c>
      <c r="X394">
        <v>0.30980765818920453</v>
      </c>
      <c r="Y394">
        <v>-1.372839544682855</v>
      </c>
      <c r="Z394">
        <v>-0.61586343699488699</v>
      </c>
      <c r="AA394">
        <v>0.87220146888996652</v>
      </c>
      <c r="AB394">
        <v>0.55537567488687722</v>
      </c>
      <c r="AC394">
        <v>3.058565037609509</v>
      </c>
      <c r="AD394">
        <v>0.1967797858076151</v>
      </c>
      <c r="AE394">
        <v>-2.1987462333633689</v>
      </c>
      <c r="AF394">
        <f t="shared" si="6"/>
        <v>31</v>
      </c>
    </row>
    <row r="395" spans="1:32" x14ac:dyDescent="0.35">
      <c r="A395">
        <v>1.008985139464045</v>
      </c>
      <c r="B395">
        <v>-9.4376117451375264E-5</v>
      </c>
      <c r="C395">
        <v>-0.1150776611580888</v>
      </c>
      <c r="D395">
        <v>-0.90120095239392417</v>
      </c>
      <c r="E395">
        <v>-0.99568876578455245</v>
      </c>
      <c r="F395">
        <v>-0.55712523123313851</v>
      </c>
      <c r="G395">
        <v>0.88852975342840368</v>
      </c>
      <c r="H395">
        <v>-0.70111362553272139</v>
      </c>
      <c r="I395">
        <v>-0.99947969308248041</v>
      </c>
      <c r="J395">
        <v>5.4963670038138283E-2</v>
      </c>
      <c r="K395">
        <v>0.86410320906863769</v>
      </c>
      <c r="L395">
        <v>0.4820730166409733</v>
      </c>
      <c r="M395">
        <v>-0.99223082931361339</v>
      </c>
      <c r="N395">
        <v>-0.31784506083370362</v>
      </c>
      <c r="O395">
        <v>3.6232432448482141</v>
      </c>
      <c r="P395">
        <v>1.151279641959613</v>
      </c>
      <c r="Q395">
        <v>4.4621372857222237E-2</v>
      </c>
      <c r="R395">
        <v>-0.26657032978214829</v>
      </c>
      <c r="S395">
        <v>0.22844963383418759</v>
      </c>
      <c r="T395">
        <v>-0.64090787438275132</v>
      </c>
      <c r="U395">
        <v>-1.281858274404112</v>
      </c>
      <c r="V395">
        <v>-0.44198070860974048</v>
      </c>
      <c r="W395">
        <v>-1.5613304666337959</v>
      </c>
      <c r="X395">
        <v>0.26492683083544089</v>
      </c>
      <c r="Y395">
        <v>1.3005884982995459</v>
      </c>
      <c r="Z395">
        <v>0.98383382402445763</v>
      </c>
      <c r="AA395">
        <v>-0.67179924268369196</v>
      </c>
      <c r="AB395">
        <v>-0.64189736603927527</v>
      </c>
      <c r="AC395">
        <v>0.43702003265917871</v>
      </c>
      <c r="AD395">
        <v>0.32281624405469922</v>
      </c>
      <c r="AE395">
        <v>-0.57081554071965213</v>
      </c>
      <c r="AF395">
        <f t="shared" si="6"/>
        <v>31</v>
      </c>
    </row>
    <row r="396" spans="1:32" x14ac:dyDescent="0.35">
      <c r="A396">
        <v>1.7555902131336241</v>
      </c>
      <c r="B396">
        <v>-0.52207528570096617</v>
      </c>
      <c r="C396">
        <v>-0.5990864926101922</v>
      </c>
      <c r="D396">
        <v>-1.3257799788722351</v>
      </c>
      <c r="E396">
        <v>-0.94250361131405302</v>
      </c>
      <c r="F396">
        <v>-0.40453401977437448</v>
      </c>
      <c r="G396">
        <v>0.60407687067976779</v>
      </c>
      <c r="H396">
        <v>-1.234954772180235</v>
      </c>
      <c r="I396">
        <v>-0.72954640929739856</v>
      </c>
      <c r="J396">
        <v>1.2164868768591259</v>
      </c>
      <c r="K396">
        <v>0.83101560024783505</v>
      </c>
      <c r="L396">
        <v>0.41890086191402243</v>
      </c>
      <c r="M396">
        <v>-0.81050207696686749</v>
      </c>
      <c r="N396">
        <v>0.1248816443652625</v>
      </c>
      <c r="O396">
        <v>1.996282858970561</v>
      </c>
      <c r="P396">
        <v>0.9708810058757964</v>
      </c>
      <c r="Q396">
        <v>0.14865821550407171</v>
      </c>
      <c r="R396">
        <v>-0.3453297095350773</v>
      </c>
      <c r="S396">
        <v>-0.7906806721926446</v>
      </c>
      <c r="T396">
        <v>1.1120373565168411</v>
      </c>
      <c r="U396">
        <v>-0.71402151446653728</v>
      </c>
      <c r="V396">
        <v>0.68798803025908506</v>
      </c>
      <c r="W396">
        <v>-1.2274440889803211</v>
      </c>
      <c r="X396">
        <v>-0.62016935423506014</v>
      </c>
      <c r="Y396">
        <v>0.26554396388821028</v>
      </c>
      <c r="Z396">
        <v>2.6450862095818231</v>
      </c>
      <c r="AA396">
        <v>-0.14770839168257721</v>
      </c>
      <c r="AB396">
        <v>3.8026585781076983E-2</v>
      </c>
      <c r="AC396">
        <v>-0.45439204064861127</v>
      </c>
      <c r="AD396">
        <v>-0.86777086441828655</v>
      </c>
      <c r="AE396">
        <v>-1.1021454731950511</v>
      </c>
      <c r="AF396">
        <f t="shared" si="6"/>
        <v>31</v>
      </c>
    </row>
    <row r="397" spans="1:32" x14ac:dyDescent="0.35">
      <c r="A397">
        <v>0.33107512002126233</v>
      </c>
      <c r="B397">
        <v>-0.26893374736174253</v>
      </c>
      <c r="C397">
        <v>0.95068524282202194</v>
      </c>
      <c r="D397">
        <v>-1.0550248107562661</v>
      </c>
      <c r="E397">
        <v>0.1719488086423136</v>
      </c>
      <c r="F397">
        <v>-0.78178063649092067</v>
      </c>
      <c r="G397">
        <v>1.344930164371406E-2</v>
      </c>
      <c r="H397">
        <v>-1.344182354084726</v>
      </c>
      <c r="I397">
        <v>-0.92808299812085571</v>
      </c>
      <c r="J397">
        <v>0.55737635806898111</v>
      </c>
      <c r="K397">
        <v>0.38429710408011991</v>
      </c>
      <c r="L397">
        <v>0.34300377895905448</v>
      </c>
      <c r="M397">
        <v>-1.4337990212817051</v>
      </c>
      <c r="N397">
        <v>-0.46900988592152371</v>
      </c>
      <c r="O397">
        <v>2.2930184856827101</v>
      </c>
      <c r="P397">
        <v>2.473305022033677</v>
      </c>
      <c r="Q397">
        <v>-0.2461808344199875</v>
      </c>
      <c r="R397">
        <v>-0.36160237588610422</v>
      </c>
      <c r="S397">
        <v>-0.21969163928003729</v>
      </c>
      <c r="T397">
        <v>0.40808073824803981</v>
      </c>
      <c r="U397">
        <v>-0.82500166638964656</v>
      </c>
      <c r="V397">
        <v>1.8139941740191861</v>
      </c>
      <c r="W397">
        <v>-0.5358365510572366</v>
      </c>
      <c r="X397">
        <v>-1.046265615329466</v>
      </c>
      <c r="Y397">
        <v>-0.1209299976986854</v>
      </c>
      <c r="Z397">
        <v>1.3007045179626191</v>
      </c>
      <c r="AA397">
        <v>-0.88706795504857694</v>
      </c>
      <c r="AB397">
        <v>0.63289628058054404</v>
      </c>
      <c r="AC397">
        <v>0.54367813149821442</v>
      </c>
      <c r="AD397">
        <v>-1.1283551549883419</v>
      </c>
      <c r="AE397">
        <v>-0.6499823816805359</v>
      </c>
      <c r="AF397">
        <f t="shared" si="6"/>
        <v>31</v>
      </c>
    </row>
    <row r="398" spans="1:32" x14ac:dyDescent="0.35">
      <c r="A398">
        <v>0.2100808322865633</v>
      </c>
      <c r="B398">
        <v>0.78793661545623972</v>
      </c>
      <c r="C398">
        <v>-0.2733338383756207</v>
      </c>
      <c r="D398">
        <v>0.83705754098494034</v>
      </c>
      <c r="E398">
        <v>1.310839607597885</v>
      </c>
      <c r="F398">
        <v>-0.32520101553672259</v>
      </c>
      <c r="G398">
        <v>-0.88710443069767608</v>
      </c>
      <c r="H398">
        <v>0.11450870866137471</v>
      </c>
      <c r="I398">
        <v>-1.0529332073003259</v>
      </c>
      <c r="J398">
        <v>-1.9182728023650351</v>
      </c>
      <c r="K398">
        <v>0.34638407998024889</v>
      </c>
      <c r="L398">
        <v>0.29435434794288617</v>
      </c>
      <c r="M398">
        <v>-1.853717534450632</v>
      </c>
      <c r="N398">
        <v>-0.75179192750854984</v>
      </c>
      <c r="O398">
        <v>1.3058104558241499</v>
      </c>
      <c r="P398">
        <v>1.703548499023672</v>
      </c>
      <c r="Q398">
        <v>-0.18503563016794031</v>
      </c>
      <c r="R398">
        <v>1.9517260853497189</v>
      </c>
      <c r="S398">
        <v>0.39916675053672612</v>
      </c>
      <c r="T398">
        <v>-0.84360304153091936</v>
      </c>
      <c r="U398">
        <v>-0.89288458980028196</v>
      </c>
      <c r="V398">
        <v>0.95264783729462466</v>
      </c>
      <c r="W398">
        <v>-0.51243980296154268</v>
      </c>
      <c r="X398">
        <v>-0.40632312766255269</v>
      </c>
      <c r="Y398">
        <v>-0.2276749635511584</v>
      </c>
      <c r="Z398">
        <v>4.4610363982811943E-2</v>
      </c>
      <c r="AA398">
        <v>-1.6601370093133681</v>
      </c>
      <c r="AB398">
        <v>-0.17075949109517971</v>
      </c>
      <c r="AC398">
        <v>0.83905025266108169</v>
      </c>
      <c r="AD398">
        <v>-0.58709068027702527</v>
      </c>
      <c r="AE398">
        <v>1.5139589836780201</v>
      </c>
      <c r="AF398">
        <f t="shared" si="6"/>
        <v>31</v>
      </c>
    </row>
    <row r="399" spans="1:32" x14ac:dyDescent="0.35">
      <c r="A399">
        <v>1.8407243839757199</v>
      </c>
      <c r="B399">
        <v>9.2158091547284868E-2</v>
      </c>
      <c r="C399">
        <v>-1.260682634635885</v>
      </c>
      <c r="D399">
        <v>6.2593494324446122E-2</v>
      </c>
      <c r="E399">
        <v>3.445216034139398E-3</v>
      </c>
      <c r="F399">
        <v>-0.71126576916983697</v>
      </c>
      <c r="G399">
        <v>-0.71842721165497003</v>
      </c>
      <c r="H399">
        <v>-0.18841372990411481</v>
      </c>
      <c r="I399">
        <v>0.71452917177294406</v>
      </c>
      <c r="J399">
        <v>-1.841982386277135</v>
      </c>
      <c r="K399">
        <v>0.75848630064156441</v>
      </c>
      <c r="L399">
        <v>-0.83315758696913222</v>
      </c>
      <c r="M399">
        <v>-1.038101731422765</v>
      </c>
      <c r="N399">
        <v>-0.24204235501261051</v>
      </c>
      <c r="O399">
        <v>0.52851327757765421</v>
      </c>
      <c r="P399">
        <v>0.4913155496183329</v>
      </c>
      <c r="Q399">
        <v>1.7934808499799091</v>
      </c>
      <c r="R399">
        <v>0.44827300405291171</v>
      </c>
      <c r="S399">
        <v>1.98548333069099</v>
      </c>
      <c r="T399">
        <v>-0.51418242259500169</v>
      </c>
      <c r="U399">
        <v>0.7199289531641907</v>
      </c>
      <c r="V399">
        <v>-1.185965888633443</v>
      </c>
      <c r="W399">
        <v>1.758757592415159E-2</v>
      </c>
      <c r="X399">
        <v>-0.93614436067726092</v>
      </c>
      <c r="Y399">
        <v>2.1720259773082589</v>
      </c>
      <c r="Z399">
        <v>-0.75629678521469856</v>
      </c>
      <c r="AA399">
        <v>-0.82193032357105111</v>
      </c>
      <c r="AB399">
        <v>-0.26870084706794389</v>
      </c>
      <c r="AC399">
        <v>0.85473989800871708</v>
      </c>
      <c r="AD399">
        <v>-0.23202738175254531</v>
      </c>
      <c r="AE399">
        <v>-0.93467544786166723</v>
      </c>
      <c r="AF399">
        <f t="shared" si="6"/>
        <v>31</v>
      </c>
    </row>
    <row r="400" spans="1:32" x14ac:dyDescent="0.35">
      <c r="A400">
        <v>1.118368261758381</v>
      </c>
      <c r="B400">
        <v>0.7028050256199766</v>
      </c>
      <c r="C400">
        <v>-0.5052902754413866</v>
      </c>
      <c r="D400">
        <v>1.250346467650908</v>
      </c>
      <c r="E400">
        <v>-4.1557461116878587E-2</v>
      </c>
      <c r="F400">
        <v>-2.0514904281532389</v>
      </c>
      <c r="G400">
        <v>0.25623473500901522</v>
      </c>
      <c r="H400">
        <v>1.2707957668521419</v>
      </c>
      <c r="I400">
        <v>-0.64251316108511103</v>
      </c>
      <c r="J400">
        <v>-1.436637539787095</v>
      </c>
      <c r="K400">
        <v>-0.98840622003211875</v>
      </c>
      <c r="L400">
        <v>7.6600845261092815E-2</v>
      </c>
      <c r="M400">
        <v>-1.3044508310278899</v>
      </c>
      <c r="N400">
        <v>0.73465954072846251</v>
      </c>
      <c r="O400">
        <v>-0.18628414199573171</v>
      </c>
      <c r="P400">
        <v>-5.4605852858583659E-2</v>
      </c>
      <c r="Q400">
        <v>-0.66485844401070937</v>
      </c>
      <c r="R400">
        <v>0.24153716939951481</v>
      </c>
      <c r="S400">
        <v>1.8890320701894541</v>
      </c>
      <c r="T400">
        <v>0.32641750851792811</v>
      </c>
      <c r="U400">
        <v>0.39861497201210339</v>
      </c>
      <c r="V400">
        <v>-0.57223820796472002</v>
      </c>
      <c r="W400">
        <v>0.40619620082453578</v>
      </c>
      <c r="X400">
        <v>1.6453745977299721</v>
      </c>
      <c r="Y400">
        <v>1.7367324755545139</v>
      </c>
      <c r="Z400">
        <v>-0.83986090970144966</v>
      </c>
      <c r="AA400">
        <v>-1.6156198201603169</v>
      </c>
      <c r="AB400">
        <v>-1.019068951577176</v>
      </c>
      <c r="AC400">
        <v>0.6843075077949734</v>
      </c>
      <c r="AD400">
        <v>0.21678140565521761</v>
      </c>
      <c r="AE400">
        <v>-0.72148286040032183</v>
      </c>
      <c r="AF400">
        <f t="shared" si="6"/>
        <v>31</v>
      </c>
    </row>
    <row r="401" spans="1:32" x14ac:dyDescent="0.35">
      <c r="A401">
        <v>-0.47171309411011791</v>
      </c>
      <c r="B401">
        <v>0.99626869118740369</v>
      </c>
      <c r="C401">
        <v>-0.33438332099652079</v>
      </c>
      <c r="D401">
        <v>1.534099221926899</v>
      </c>
      <c r="E401">
        <v>-0.73147222031777204</v>
      </c>
      <c r="F401">
        <v>-1.086767527321016</v>
      </c>
      <c r="G401">
        <v>0.11340722860012099</v>
      </c>
      <c r="H401">
        <v>-0.70422251888328935</v>
      </c>
      <c r="I401">
        <v>3.838320787920857E-2</v>
      </c>
      <c r="J401">
        <v>-1.3984622400329569</v>
      </c>
      <c r="K401">
        <v>-0.85729071893350717</v>
      </c>
      <c r="L401">
        <v>-0.88151499183512572</v>
      </c>
      <c r="M401">
        <v>9.339876163875753E-2</v>
      </c>
      <c r="N401">
        <v>2.7997662999813202</v>
      </c>
      <c r="O401">
        <v>-3.4401592484734227E-2</v>
      </c>
      <c r="P401">
        <v>-0.46192761675209248</v>
      </c>
      <c r="Q401">
        <v>-0.61215877772357963</v>
      </c>
      <c r="R401">
        <v>0.65187648812172605</v>
      </c>
      <c r="S401">
        <v>1.406177144217124</v>
      </c>
      <c r="T401">
        <v>1.693844778734348</v>
      </c>
      <c r="U401">
        <v>0.265331151142148</v>
      </c>
      <c r="V401">
        <v>-0.85037409907238604</v>
      </c>
      <c r="W401">
        <v>0.29002286337138472</v>
      </c>
      <c r="X401">
        <v>0.48045449350408259</v>
      </c>
      <c r="Y401">
        <v>-0.24162066082353831</v>
      </c>
      <c r="Z401">
        <v>-1.493559740903013</v>
      </c>
      <c r="AA401">
        <v>0.73791292764864802</v>
      </c>
      <c r="AB401">
        <v>-0.58208745845447463</v>
      </c>
      <c r="AC401">
        <v>1.172610679434354</v>
      </c>
      <c r="AD401">
        <v>-9.4419604630700982E-2</v>
      </c>
      <c r="AE401">
        <v>-1.4669488780991711</v>
      </c>
      <c r="AF401">
        <f t="shared" si="6"/>
        <v>31</v>
      </c>
    </row>
    <row r="402" spans="1:32" x14ac:dyDescent="0.35">
      <c r="A402">
        <v>-0.74836971225093685</v>
      </c>
      <c r="B402">
        <v>1.19622377912546</v>
      </c>
      <c r="C402">
        <v>-0.87836500972072973</v>
      </c>
      <c r="D402">
        <v>0.63431725012996842</v>
      </c>
      <c r="E402">
        <v>-0.59278949907985645</v>
      </c>
      <c r="F402">
        <v>0.49042528351385822</v>
      </c>
      <c r="G402">
        <v>1.978101470635748</v>
      </c>
      <c r="H402">
        <v>-1.148765367940273</v>
      </c>
      <c r="I402">
        <v>-0.40361071803122472</v>
      </c>
      <c r="J402">
        <v>-1.120771583701109</v>
      </c>
      <c r="K402">
        <v>-0.82281660141245971</v>
      </c>
      <c r="L402">
        <v>-1.1390579987070879</v>
      </c>
      <c r="M402">
        <v>3.8352734446571488E-2</v>
      </c>
      <c r="N402">
        <v>0.4452282743753454</v>
      </c>
      <c r="O402">
        <v>-3.3087288729484188E-2</v>
      </c>
      <c r="P402">
        <v>1.5272927670439911</v>
      </c>
      <c r="Q402">
        <v>-0.31349362688353333</v>
      </c>
      <c r="R402">
        <v>0.1158326582216196</v>
      </c>
      <c r="S402">
        <v>2.0277247913111331</v>
      </c>
      <c r="T402">
        <v>1.301195860114535</v>
      </c>
      <c r="U402">
        <v>1.067004409743417</v>
      </c>
      <c r="V402">
        <v>-0.79268091040398569</v>
      </c>
      <c r="W402">
        <v>-1.2530541972396929</v>
      </c>
      <c r="X402">
        <v>-0.90951708604873904</v>
      </c>
      <c r="Y402">
        <v>0.37028630298954912</v>
      </c>
      <c r="Z402">
        <v>-1.3571188325681489</v>
      </c>
      <c r="AA402">
        <v>-0.91082419175326046</v>
      </c>
      <c r="AB402">
        <v>-0.63541103627484452</v>
      </c>
      <c r="AC402">
        <v>1.456913933806776</v>
      </c>
      <c r="AD402">
        <v>0.72189173951870811</v>
      </c>
      <c r="AE402">
        <v>-0.3179548748884547</v>
      </c>
      <c r="AF402">
        <f t="shared" si="6"/>
        <v>31</v>
      </c>
    </row>
    <row r="403" spans="1:32" x14ac:dyDescent="0.35">
      <c r="A403">
        <v>1.3083185560772079</v>
      </c>
      <c r="B403">
        <v>-1.291274994631014</v>
      </c>
      <c r="C403">
        <v>1.0933741691185681</v>
      </c>
      <c r="D403">
        <v>0.86685263766160059</v>
      </c>
      <c r="E403">
        <v>1.0558084918286681</v>
      </c>
      <c r="F403">
        <v>-1.317590408084979</v>
      </c>
      <c r="G403">
        <v>-0.96769468265755565</v>
      </c>
      <c r="H403">
        <v>0.97530678630379763</v>
      </c>
      <c r="I403">
        <v>-0.49185264756181679</v>
      </c>
      <c r="J403">
        <v>-0.1963215240659085</v>
      </c>
      <c r="K403">
        <v>-0.83320928117144777</v>
      </c>
      <c r="L403">
        <v>-0.20987691860068389</v>
      </c>
      <c r="M403">
        <v>-0.73764081701157203</v>
      </c>
      <c r="N403">
        <v>-1.396320101919259</v>
      </c>
      <c r="O403">
        <v>-1.030071459408697</v>
      </c>
      <c r="P403">
        <v>0.74361801497214086</v>
      </c>
      <c r="Q403">
        <v>-5.8349606482111752E-2</v>
      </c>
      <c r="R403">
        <v>-7.4329850830512204E-2</v>
      </c>
      <c r="S403">
        <v>2.522411327381378</v>
      </c>
      <c r="T403">
        <v>0.71334182967137671</v>
      </c>
      <c r="U403">
        <v>-0.39160700592718262</v>
      </c>
      <c r="V403">
        <v>-0.99843948588907239</v>
      </c>
      <c r="W403">
        <v>-0.34286049924010192</v>
      </c>
      <c r="X403">
        <v>0.5858170373702889</v>
      </c>
      <c r="Y403">
        <v>0.1249447089670296</v>
      </c>
      <c r="Z403">
        <v>1.089281530251397</v>
      </c>
      <c r="AA403">
        <v>-0.51679863886204336</v>
      </c>
      <c r="AB403">
        <v>-0.79856046618003995</v>
      </c>
      <c r="AC403">
        <v>0.42423640334365942</v>
      </c>
      <c r="AD403">
        <v>1.6614351735180199</v>
      </c>
      <c r="AE403">
        <v>-1.5099431844171911</v>
      </c>
      <c r="AF403">
        <f t="shared" si="6"/>
        <v>31</v>
      </c>
    </row>
    <row r="404" spans="1:32" x14ac:dyDescent="0.35">
      <c r="A404">
        <v>1.328184226974449</v>
      </c>
      <c r="B404">
        <v>-1.1510793528143779</v>
      </c>
      <c r="C404">
        <v>-0.19689628711087559</v>
      </c>
      <c r="D404">
        <v>-1.064058335973459</v>
      </c>
      <c r="E404">
        <v>0.912547622994897</v>
      </c>
      <c r="F404">
        <v>-1.325388395258855</v>
      </c>
      <c r="G404">
        <v>-0.64991208247454324</v>
      </c>
      <c r="H404">
        <v>0.39290080689783158</v>
      </c>
      <c r="I404">
        <v>-0.63124817503217345</v>
      </c>
      <c r="J404">
        <v>0.16621255191758019</v>
      </c>
      <c r="K404">
        <v>-2.465722451039808E-2</v>
      </c>
      <c r="L404">
        <v>0.26726505959749292</v>
      </c>
      <c r="M404">
        <v>-0.65552068331938074</v>
      </c>
      <c r="N404">
        <v>0.93652562901064562</v>
      </c>
      <c r="O404">
        <v>-0.75361160788471815</v>
      </c>
      <c r="P404">
        <v>0.32422729635946279</v>
      </c>
      <c r="Q404">
        <v>1.0582143611010599</v>
      </c>
      <c r="R404">
        <v>3.089223085645119</v>
      </c>
      <c r="S404">
        <v>1.353315383751686</v>
      </c>
      <c r="T404">
        <v>0.2958050900208184</v>
      </c>
      <c r="U404">
        <v>-1.1251417651710871</v>
      </c>
      <c r="V404">
        <v>-1.2148099948173401</v>
      </c>
      <c r="W404">
        <v>-0.84434835613303061</v>
      </c>
      <c r="X404">
        <v>-0.3111823045498559</v>
      </c>
      <c r="Y404">
        <v>1.5583852701028571</v>
      </c>
      <c r="Z404">
        <v>0.47813538350364942</v>
      </c>
      <c r="AA404">
        <v>0.37778934544022619</v>
      </c>
      <c r="AB404">
        <v>-1.086161520980548</v>
      </c>
      <c r="AC404">
        <v>-0.83861262668192271</v>
      </c>
      <c r="AD404">
        <v>-0.18438794856454119</v>
      </c>
      <c r="AE404">
        <v>-0.48524479518296171</v>
      </c>
      <c r="AF404">
        <f t="shared" si="6"/>
        <v>31</v>
      </c>
    </row>
    <row r="405" spans="1:32" x14ac:dyDescent="0.35">
      <c r="A405">
        <v>1.1531576697122781</v>
      </c>
      <c r="B405">
        <v>-0.14324017013682661</v>
      </c>
      <c r="C405">
        <v>1.109244501406041</v>
      </c>
      <c r="D405">
        <v>0.1616544132323014</v>
      </c>
      <c r="E405">
        <v>-2.9384598083283621E-2</v>
      </c>
      <c r="F405">
        <v>-1.367429280737414</v>
      </c>
      <c r="G405">
        <v>-1.291020435631425</v>
      </c>
      <c r="H405">
        <v>-0.36364701547652278</v>
      </c>
      <c r="I405">
        <v>-0.36564064588177247</v>
      </c>
      <c r="J405">
        <v>-0.90255699974068604</v>
      </c>
      <c r="K405">
        <v>-1.1204954656459369</v>
      </c>
      <c r="L405">
        <v>0.64790968804833848</v>
      </c>
      <c r="M405">
        <v>1.7739096040600799</v>
      </c>
      <c r="N405">
        <v>-0.68731940228811406</v>
      </c>
      <c r="O405">
        <v>-0.80191933770570067</v>
      </c>
      <c r="P405">
        <v>2.3828114668571678</v>
      </c>
      <c r="Q405">
        <v>1.4713908905485791</v>
      </c>
      <c r="R405">
        <v>1.422465362594747</v>
      </c>
      <c r="S405">
        <v>-0.91827360593319451</v>
      </c>
      <c r="T405">
        <v>-0.5594852803231658</v>
      </c>
      <c r="U405">
        <v>-0.94115607099564902</v>
      </c>
      <c r="V405">
        <v>-0.27440091505697672</v>
      </c>
      <c r="W405">
        <v>-1.1196110970907029</v>
      </c>
      <c r="X405">
        <v>-0.42210538766997457</v>
      </c>
      <c r="Y405">
        <v>-0.27678434759091358</v>
      </c>
      <c r="Z405">
        <v>0.61306758236454495</v>
      </c>
      <c r="AA405">
        <v>8.054908964861314E-2</v>
      </c>
      <c r="AB405">
        <v>-0.43184547717031391</v>
      </c>
      <c r="AC405">
        <v>0.13020876095118511</v>
      </c>
      <c r="AD405">
        <v>1.720032048626434</v>
      </c>
      <c r="AE405">
        <v>-0.60036027454135921</v>
      </c>
      <c r="AF405">
        <f t="shared" si="6"/>
        <v>31</v>
      </c>
    </row>
    <row r="406" spans="1:32" x14ac:dyDescent="0.35">
      <c r="A406">
        <v>2.7014592312790509</v>
      </c>
      <c r="B406">
        <v>5.532269398172663E-2</v>
      </c>
      <c r="C406">
        <v>-0.43322735001589169</v>
      </c>
      <c r="D406">
        <v>-0.42830625351410279</v>
      </c>
      <c r="E406">
        <v>-0.14666484387656209</v>
      </c>
      <c r="F406">
        <v>-5.1405319787862537E-2</v>
      </c>
      <c r="G406">
        <v>-1.0734321798161739</v>
      </c>
      <c r="H406">
        <v>-0.169353457388671</v>
      </c>
      <c r="I406">
        <v>0.24263832765576271</v>
      </c>
      <c r="J406">
        <v>-1.565911297017863</v>
      </c>
      <c r="K406">
        <v>-0.61138941879688591</v>
      </c>
      <c r="L406">
        <v>0.41958102078538217</v>
      </c>
      <c r="M406">
        <v>1.230326338140201</v>
      </c>
      <c r="N406">
        <v>-0.27124003649814821</v>
      </c>
      <c r="O406">
        <v>-0.57210367842955456</v>
      </c>
      <c r="P406">
        <v>-0.73197066052310766</v>
      </c>
      <c r="Q406">
        <v>1.9429021536822291</v>
      </c>
      <c r="R406">
        <v>0.29327623221064819</v>
      </c>
      <c r="S406">
        <v>4.9433874209023967E-2</v>
      </c>
      <c r="T406">
        <v>-0.8434854715407647</v>
      </c>
      <c r="U406">
        <v>-1.302564675305536</v>
      </c>
      <c r="V406">
        <v>-0.30947630358205852</v>
      </c>
      <c r="W406">
        <v>-0.52455136368234823</v>
      </c>
      <c r="X406">
        <v>-0.50070302351661689</v>
      </c>
      <c r="Y406">
        <v>0.99744568874579531</v>
      </c>
      <c r="Z406">
        <v>1.949154001202688</v>
      </c>
      <c r="AA406">
        <v>-0.44724043858997958</v>
      </c>
      <c r="AB406">
        <v>-0.1750575566064711</v>
      </c>
      <c r="AC406">
        <v>1.572326581863821</v>
      </c>
      <c r="AD406">
        <v>-1.52594745720029</v>
      </c>
      <c r="AE406">
        <v>0.26363035836079413</v>
      </c>
      <c r="AF406">
        <f t="shared" si="6"/>
        <v>31</v>
      </c>
    </row>
    <row r="407" spans="1:32" x14ac:dyDescent="0.35">
      <c r="A407">
        <v>1.295518213874814</v>
      </c>
      <c r="B407">
        <v>-0.54297396775301121</v>
      </c>
      <c r="C407">
        <v>-0.3762110832094156</v>
      </c>
      <c r="D407">
        <v>-1.3896463716860541</v>
      </c>
      <c r="E407">
        <v>-0.42216912139531498</v>
      </c>
      <c r="F407">
        <v>-1.7345355346001661</v>
      </c>
      <c r="G407">
        <v>-0.41503008703408029</v>
      </c>
      <c r="H407">
        <v>-4.8722260604826463E-2</v>
      </c>
      <c r="I407">
        <v>0.75153171403208385</v>
      </c>
      <c r="J407">
        <v>-0.25811544333034508</v>
      </c>
      <c r="K407">
        <v>1.422821351891975</v>
      </c>
      <c r="L407">
        <v>0.87018985601652743</v>
      </c>
      <c r="M407">
        <v>0.45013538409052489</v>
      </c>
      <c r="N407">
        <v>0.40301685397422238</v>
      </c>
      <c r="O407">
        <v>-0.93785823445582606</v>
      </c>
      <c r="P407">
        <v>-0.82235762031594684</v>
      </c>
      <c r="Q407">
        <v>2.411262031791706</v>
      </c>
      <c r="R407">
        <v>1.437551601882036</v>
      </c>
      <c r="S407">
        <v>-0.66949897465681807</v>
      </c>
      <c r="T407">
        <v>-0.80634014367723572</v>
      </c>
      <c r="U407">
        <v>-0.65743934567515872</v>
      </c>
      <c r="V407">
        <v>-0.58210533969691491</v>
      </c>
      <c r="W407">
        <v>0.74463920308516951</v>
      </c>
      <c r="X407">
        <v>-0.35443850451928588</v>
      </c>
      <c r="Y407">
        <v>1.975332258295051</v>
      </c>
      <c r="Z407">
        <v>5.3197406937586698E-2</v>
      </c>
      <c r="AA407">
        <v>0.75695323390308455</v>
      </c>
      <c r="AB407">
        <v>-0.33394430449479751</v>
      </c>
      <c r="AC407">
        <v>0.1019257788274842</v>
      </c>
      <c r="AD407">
        <v>-1.5697958474791009</v>
      </c>
      <c r="AE407">
        <v>-0.83322316340584512</v>
      </c>
      <c r="AF407">
        <f t="shared" si="6"/>
        <v>31</v>
      </c>
    </row>
    <row r="408" spans="1:32" x14ac:dyDescent="0.35">
      <c r="A408">
        <v>0.92257030571571841</v>
      </c>
      <c r="B408">
        <v>-0.46598446277741429</v>
      </c>
      <c r="C408">
        <v>2.3250884032726269E-2</v>
      </c>
      <c r="D408">
        <v>-1.5216500934277259</v>
      </c>
      <c r="E408">
        <v>-0.1698143492511324</v>
      </c>
      <c r="F408">
        <v>-1.797174357542731</v>
      </c>
      <c r="G408">
        <v>-0.55852597957269223</v>
      </c>
      <c r="H408">
        <v>1.014663607907923</v>
      </c>
      <c r="I408">
        <v>0.7444137883988744</v>
      </c>
      <c r="J408">
        <v>-1.3507031200070829</v>
      </c>
      <c r="K408">
        <v>0.72941461035194821</v>
      </c>
      <c r="L408">
        <v>1.29733633009198</v>
      </c>
      <c r="M408">
        <v>0.67677410586347531</v>
      </c>
      <c r="N408">
        <v>-0.92101760741784666</v>
      </c>
      <c r="O408">
        <v>1.4716468571251871</v>
      </c>
      <c r="P408">
        <v>0.35231121960838307</v>
      </c>
      <c r="Q408">
        <v>0.90727281903087231</v>
      </c>
      <c r="R408">
        <v>1.518828979099824</v>
      </c>
      <c r="S408">
        <v>-1.2702693048943869</v>
      </c>
      <c r="T408">
        <v>0.8018785927501908</v>
      </c>
      <c r="U408">
        <v>-1.178254766672892</v>
      </c>
      <c r="V408">
        <v>-0.1259645986622345</v>
      </c>
      <c r="W408">
        <v>2.980710214305771E-2</v>
      </c>
      <c r="X408">
        <v>-0.56701354551177796</v>
      </c>
      <c r="Y408">
        <v>0.8749641133292011</v>
      </c>
      <c r="Z408">
        <v>1.4371819337141161</v>
      </c>
      <c r="AA408">
        <v>-9.3602190830141666E-2</v>
      </c>
      <c r="AB408">
        <v>-1.3176172982593981</v>
      </c>
      <c r="AC408">
        <v>0.69835095927135016</v>
      </c>
      <c r="AD408">
        <v>-1.36433910704605</v>
      </c>
      <c r="AE408">
        <v>-0.86776722496109482</v>
      </c>
      <c r="AF408">
        <f t="shared" si="6"/>
        <v>31</v>
      </c>
    </row>
    <row r="409" spans="1:32" x14ac:dyDescent="0.35">
      <c r="A409">
        <v>1.3955006986706131</v>
      </c>
      <c r="B409">
        <v>-0.34322212191295831</v>
      </c>
      <c r="C409">
        <v>8.9680581280426969E-2</v>
      </c>
      <c r="D409">
        <v>-1.626588588680655</v>
      </c>
      <c r="E409">
        <v>0.33194901070875649</v>
      </c>
      <c r="F409">
        <v>-1.375932159302631</v>
      </c>
      <c r="G409">
        <v>-0.9096921609345886</v>
      </c>
      <c r="H409">
        <v>1.492417145194703</v>
      </c>
      <c r="I409">
        <v>0.21090491574473369</v>
      </c>
      <c r="J409">
        <v>-0.63801294779548134</v>
      </c>
      <c r="K409">
        <v>9.6360767631780489E-2</v>
      </c>
      <c r="L409">
        <v>-0.73112521940729192</v>
      </c>
      <c r="M409">
        <v>-0.29181967306935042</v>
      </c>
      <c r="N409">
        <v>1.405785660345197</v>
      </c>
      <c r="O409">
        <v>-0.55087861210844125</v>
      </c>
      <c r="P409">
        <v>1.8499877388062751</v>
      </c>
      <c r="Q409">
        <v>0.29972291925632299</v>
      </c>
      <c r="R409">
        <v>-0.17239407841017579</v>
      </c>
      <c r="S409">
        <v>1.4789813829932721</v>
      </c>
      <c r="T409">
        <v>1.212137846972559</v>
      </c>
      <c r="U409">
        <v>-1.0334612406240691</v>
      </c>
      <c r="V409">
        <v>-0.28663533842400168</v>
      </c>
      <c r="W409">
        <v>-1.2636299785846701</v>
      </c>
      <c r="X409">
        <v>-0.86731569080202064</v>
      </c>
      <c r="Y409">
        <v>0.6227522368798234</v>
      </c>
      <c r="Z409">
        <v>1.868400439985225</v>
      </c>
      <c r="AA409">
        <v>-0.84737362893885837</v>
      </c>
      <c r="AB409">
        <v>-1.2173861434315461</v>
      </c>
      <c r="AC409">
        <v>0.47609256540613021</v>
      </c>
      <c r="AD409">
        <v>-0.50132247459472234</v>
      </c>
      <c r="AE409">
        <v>-0.53231010360595254</v>
      </c>
      <c r="AF409">
        <f t="shared" si="6"/>
        <v>31</v>
      </c>
    </row>
    <row r="410" spans="1:32" x14ac:dyDescent="0.35">
      <c r="A410">
        <v>1.76995897322419</v>
      </c>
      <c r="B410">
        <v>0.16290555968999071</v>
      </c>
      <c r="C410">
        <v>-1.153648125054396</v>
      </c>
      <c r="D410">
        <v>-0.77895219471093224</v>
      </c>
      <c r="E410">
        <v>1.3165421567929461</v>
      </c>
      <c r="F410">
        <v>-1.0481605036763779</v>
      </c>
      <c r="G410">
        <v>-0.6576729166134373</v>
      </c>
      <c r="H410">
        <v>0.54035697490343304</v>
      </c>
      <c r="I410">
        <v>-0.144731123205776</v>
      </c>
      <c r="J410">
        <v>9.4118014565543931E-2</v>
      </c>
      <c r="K410">
        <v>-0.71639184163604208</v>
      </c>
      <c r="L410">
        <v>-0.86293293405019866</v>
      </c>
      <c r="M410">
        <v>-8.3212508575509339E-2</v>
      </c>
      <c r="N410">
        <v>1.669142973368507</v>
      </c>
      <c r="O410">
        <v>-0.55796257277688177</v>
      </c>
      <c r="P410">
        <v>1.45418520154229</v>
      </c>
      <c r="Q410">
        <v>-1.2244320938004809</v>
      </c>
      <c r="R410">
        <v>-1.005311558690527</v>
      </c>
      <c r="S410">
        <v>0.86224574401363141</v>
      </c>
      <c r="T410">
        <v>-0.1894730612652859</v>
      </c>
      <c r="U410">
        <v>0.51332619851862415</v>
      </c>
      <c r="V410">
        <v>-0.39497195561714732</v>
      </c>
      <c r="W410">
        <v>-1.9939330010438761</v>
      </c>
      <c r="X410">
        <v>0.78154246020912643</v>
      </c>
      <c r="Y410">
        <v>0.89574514996131649</v>
      </c>
      <c r="Z410">
        <v>1.9134331836495111</v>
      </c>
      <c r="AA410">
        <v>-0.69710653759324093</v>
      </c>
      <c r="AB410">
        <v>0.74178642611290424</v>
      </c>
      <c r="AC410">
        <v>-0.86413083718142547</v>
      </c>
      <c r="AD410">
        <v>-1.1308243802454441</v>
      </c>
      <c r="AE410">
        <v>0.99702760911556976</v>
      </c>
      <c r="AF410">
        <f t="shared" si="6"/>
        <v>31</v>
      </c>
    </row>
    <row r="411" spans="1:32" x14ac:dyDescent="0.35">
      <c r="A411">
        <v>1.574859127829483</v>
      </c>
      <c r="B411">
        <v>-0.28603833752130442</v>
      </c>
      <c r="C411">
        <v>-1.510509234475367</v>
      </c>
      <c r="D411">
        <v>-0.44137730180960782</v>
      </c>
      <c r="E411">
        <v>-0.95927015603293553</v>
      </c>
      <c r="F411">
        <v>0.57763728131203784</v>
      </c>
      <c r="G411">
        <v>-0.63136809884951162</v>
      </c>
      <c r="H411">
        <v>-0.96947516904531095</v>
      </c>
      <c r="I411">
        <v>0.73770938200569214</v>
      </c>
      <c r="J411">
        <v>-1.084652418991688</v>
      </c>
      <c r="K411">
        <v>1.5404929377987151</v>
      </c>
      <c r="L411">
        <v>0.8917739638586597</v>
      </c>
      <c r="M411">
        <v>-0.48101840339447249</v>
      </c>
      <c r="N411">
        <v>1.4242579523486789</v>
      </c>
      <c r="O411">
        <v>1.0937588001424039</v>
      </c>
      <c r="P411">
        <v>-0.75446025496070734</v>
      </c>
      <c r="Q411">
        <v>1.227801702131825</v>
      </c>
      <c r="R411">
        <v>-0.51426181220223111</v>
      </c>
      <c r="S411">
        <v>-1.072464266370839</v>
      </c>
      <c r="T411">
        <v>0.49567586217084209</v>
      </c>
      <c r="U411">
        <v>4.045212380511444E-2</v>
      </c>
      <c r="V411">
        <v>0.37097021123544061</v>
      </c>
      <c r="W411">
        <v>-0.25280584041438592</v>
      </c>
      <c r="X411">
        <v>-1.4180027403656501</v>
      </c>
      <c r="Y411">
        <v>-1.520566915721447</v>
      </c>
      <c r="Z411">
        <v>0.64509388989459437</v>
      </c>
      <c r="AA411">
        <v>2.1771349342814208</v>
      </c>
      <c r="AB411">
        <v>0.17801901149623481</v>
      </c>
      <c r="AC411">
        <v>0.44559553904310278</v>
      </c>
      <c r="AD411">
        <v>-1.1066285900878901</v>
      </c>
      <c r="AE411">
        <v>-0.44122735404404878</v>
      </c>
      <c r="AF411">
        <f t="shared" si="6"/>
        <v>31</v>
      </c>
    </row>
    <row r="412" spans="1:32" x14ac:dyDescent="0.35">
      <c r="A412">
        <v>0.81832564315303502</v>
      </c>
      <c r="B412">
        <v>1.569176992144208</v>
      </c>
      <c r="C412">
        <v>9.5498744028125165E-2</v>
      </c>
      <c r="D412">
        <v>-0.88600528737437478</v>
      </c>
      <c r="E412">
        <v>0.25216638088552229</v>
      </c>
      <c r="F412">
        <v>1.4284845797671539</v>
      </c>
      <c r="G412">
        <v>-1.0017427904463709</v>
      </c>
      <c r="H412">
        <v>0.44944046007810662</v>
      </c>
      <c r="I412">
        <v>-1.414987854004965</v>
      </c>
      <c r="J412">
        <v>-0.8673189581673213</v>
      </c>
      <c r="K412">
        <v>-0.80324263730842949</v>
      </c>
      <c r="L412">
        <v>0.21503340644005611</v>
      </c>
      <c r="M412">
        <v>-1.6475123626036881</v>
      </c>
      <c r="N412">
        <v>-0.63311891110597829</v>
      </c>
      <c r="O412">
        <v>-0.34499980698810978</v>
      </c>
      <c r="P412">
        <v>-0.81883750232434038</v>
      </c>
      <c r="Q412">
        <v>1.225770821202111</v>
      </c>
      <c r="R412">
        <v>1.314552521637429</v>
      </c>
      <c r="S412">
        <v>-8.9098009822888513E-2</v>
      </c>
      <c r="T412">
        <v>-1.0675886192016899</v>
      </c>
      <c r="U412">
        <v>0.97914727636766663</v>
      </c>
      <c r="V412">
        <v>-0.68118020127053214</v>
      </c>
      <c r="W412">
        <v>0.96951166095915886</v>
      </c>
      <c r="X412">
        <v>-1.162206270254045</v>
      </c>
      <c r="Y412">
        <v>1.700922522866176</v>
      </c>
      <c r="Z412">
        <v>2.172610612825066</v>
      </c>
      <c r="AA412">
        <v>-0.44650822969500231</v>
      </c>
      <c r="AB412">
        <v>-0.16919298011615849</v>
      </c>
      <c r="AC412">
        <v>-0.46115771619913271</v>
      </c>
      <c r="AD412">
        <v>-0.2344021548758429</v>
      </c>
      <c r="AE412">
        <v>-0.46143523780626061</v>
      </c>
      <c r="AF412">
        <f t="shared" si="6"/>
        <v>31</v>
      </c>
    </row>
    <row r="413" spans="1:32" x14ac:dyDescent="0.35">
      <c r="A413">
        <v>0.92435570056817062</v>
      </c>
      <c r="B413">
        <v>0.3737455477323483</v>
      </c>
      <c r="C413">
        <v>-0.46922310226160191</v>
      </c>
      <c r="D413">
        <v>-1.34692065032963</v>
      </c>
      <c r="E413">
        <v>-0.64073540279890173</v>
      </c>
      <c r="F413">
        <v>-0.87341978438700951</v>
      </c>
      <c r="G413">
        <v>1.612084999637496</v>
      </c>
      <c r="H413">
        <v>-0.59215015294153062</v>
      </c>
      <c r="I413">
        <v>-0.90364156934102735</v>
      </c>
      <c r="J413">
        <v>7.5795744153993264E-3</v>
      </c>
      <c r="K413">
        <v>0.90279232283977062</v>
      </c>
      <c r="L413">
        <v>-0.14490026344471371</v>
      </c>
      <c r="M413">
        <v>-1.230730908009934</v>
      </c>
      <c r="N413">
        <v>-0.44572566014525972</v>
      </c>
      <c r="O413">
        <v>2.5097312637957652</v>
      </c>
      <c r="P413">
        <v>1.4657666473318289</v>
      </c>
      <c r="Q413">
        <v>0.31146047027067242</v>
      </c>
      <c r="R413">
        <v>8.5154151815488202E-2</v>
      </c>
      <c r="S413">
        <v>-0.41748972805111201</v>
      </c>
      <c r="T413">
        <v>0.46579070635877262</v>
      </c>
      <c r="U413">
        <v>-0.76194220089853981</v>
      </c>
      <c r="V413">
        <v>-0.93373201911846915</v>
      </c>
      <c r="W413">
        <v>-1.259930457695019</v>
      </c>
      <c r="X413">
        <v>0.20199535993833539</v>
      </c>
      <c r="Y413">
        <v>1.8596461727902489</v>
      </c>
      <c r="Z413">
        <v>1.3770872244611081</v>
      </c>
      <c r="AA413">
        <v>-0.5404537980881825</v>
      </c>
      <c r="AB413">
        <v>-1.058027597216417</v>
      </c>
      <c r="AC413">
        <v>-0.5889118850510443</v>
      </c>
      <c r="AD413">
        <v>0.78370669627345857</v>
      </c>
      <c r="AE413">
        <v>-0.71530368238509734</v>
      </c>
      <c r="AF413">
        <f t="shared" si="6"/>
        <v>31</v>
      </c>
    </row>
    <row r="414" spans="1:32" x14ac:dyDescent="0.35">
      <c r="A414">
        <v>1.4495407760653369</v>
      </c>
      <c r="B414">
        <v>-6.0799392538562091E-2</v>
      </c>
      <c r="C414">
        <v>-0.42276523290429741</v>
      </c>
      <c r="D414">
        <v>-1.76111860794901</v>
      </c>
      <c r="E414">
        <v>-1.050782790021084</v>
      </c>
      <c r="F414">
        <v>-0.51162826476909762</v>
      </c>
      <c r="G414">
        <v>0.38721960353058132</v>
      </c>
      <c r="H414">
        <v>-0.25484598580659917</v>
      </c>
      <c r="I414">
        <v>-1.269091045098286</v>
      </c>
      <c r="J414">
        <v>0.93050826988256574</v>
      </c>
      <c r="K414">
        <v>0.70500744265023418</v>
      </c>
      <c r="L414">
        <v>-0.24993366541639031</v>
      </c>
      <c r="M414">
        <v>-0.63848641867697919</v>
      </c>
      <c r="N414">
        <v>-0.19524698447973329</v>
      </c>
      <c r="O414">
        <v>1.6224483136093959</v>
      </c>
      <c r="P414">
        <v>1.184122402996159</v>
      </c>
      <c r="Q414">
        <v>1.429384863512259</v>
      </c>
      <c r="R414">
        <v>0.95388066230107571</v>
      </c>
      <c r="S414">
        <v>-0.50196526979977618</v>
      </c>
      <c r="T414">
        <v>1.64533860978896</v>
      </c>
      <c r="U414">
        <v>-0.74840773460456467</v>
      </c>
      <c r="V414">
        <v>-1.0149577548464099</v>
      </c>
      <c r="W414">
        <v>-1.4377183729577609</v>
      </c>
      <c r="X414">
        <v>-0.66093460745835719</v>
      </c>
      <c r="Y414">
        <v>0.53412241556710816</v>
      </c>
      <c r="Z414">
        <v>2.19809325353362</v>
      </c>
      <c r="AA414">
        <v>-0.211686828046491</v>
      </c>
      <c r="AB414">
        <v>-0.61022493582885928</v>
      </c>
      <c r="AC414">
        <v>-0.23043850117398931</v>
      </c>
      <c r="AD414">
        <v>-0.31865976170327021</v>
      </c>
      <c r="AE414">
        <v>-0.90030941882363524</v>
      </c>
      <c r="AF414">
        <f t="shared" si="6"/>
        <v>31</v>
      </c>
    </row>
    <row r="415" spans="1:32" x14ac:dyDescent="0.35">
      <c r="A415">
        <v>1.153683613974879</v>
      </c>
      <c r="B415">
        <v>-0.39448969238957549</v>
      </c>
      <c r="C415">
        <v>9.3853039899114379E-2</v>
      </c>
      <c r="D415">
        <v>-0.67483054196153924</v>
      </c>
      <c r="E415">
        <v>-1.031932539000282</v>
      </c>
      <c r="F415">
        <v>-0.73519713386223662</v>
      </c>
      <c r="G415">
        <v>1.6612851555993029</v>
      </c>
      <c r="H415">
        <v>-1.6638939572617659</v>
      </c>
      <c r="I415">
        <v>-1.2085165403525391</v>
      </c>
      <c r="J415">
        <v>1.2402925354733669</v>
      </c>
      <c r="K415">
        <v>1.1388458740689289</v>
      </c>
      <c r="L415">
        <v>0.17940774248399211</v>
      </c>
      <c r="M415">
        <v>-1.2178185243780399</v>
      </c>
      <c r="N415">
        <v>-0.36741980149821962</v>
      </c>
      <c r="O415">
        <v>1.1692765291899769</v>
      </c>
      <c r="P415">
        <v>0.8548786844022741</v>
      </c>
      <c r="Q415">
        <v>0.97089708949878006</v>
      </c>
      <c r="R415">
        <v>0.93364178032332668</v>
      </c>
      <c r="S415">
        <v>0.17788853225983631</v>
      </c>
      <c r="T415">
        <v>0.13690996539354211</v>
      </c>
      <c r="U415">
        <v>-1.1105373560812819</v>
      </c>
      <c r="V415">
        <v>-0.25397773810335728</v>
      </c>
      <c r="W415">
        <v>-1.033931552379777</v>
      </c>
      <c r="X415">
        <v>-1.320494235079444</v>
      </c>
      <c r="Y415">
        <v>0.28316240219687389</v>
      </c>
      <c r="Z415">
        <v>1.9329921387821809</v>
      </c>
      <c r="AA415">
        <v>-0.29851157975481912</v>
      </c>
      <c r="AB415">
        <v>1.121647298848369</v>
      </c>
      <c r="AC415">
        <v>0.20247179051075509</v>
      </c>
      <c r="AD415">
        <v>-0.98034241672882116</v>
      </c>
      <c r="AE415">
        <v>-1.375490621445401</v>
      </c>
      <c r="AF415">
        <f t="shared" si="6"/>
        <v>31</v>
      </c>
    </row>
    <row r="416" spans="1:32" x14ac:dyDescent="0.35">
      <c r="A416">
        <v>0.74422125829484398</v>
      </c>
      <c r="B416">
        <v>-0.39315551786070307</v>
      </c>
      <c r="C416">
        <v>1.091842449540871</v>
      </c>
      <c r="D416">
        <v>-5.3679998760405169E-2</v>
      </c>
      <c r="E416">
        <v>0.26044304289714221</v>
      </c>
      <c r="F416">
        <v>-1.320301202750175</v>
      </c>
      <c r="G416">
        <v>0.24868962802444569</v>
      </c>
      <c r="H416">
        <v>-0.78491016756545606</v>
      </c>
      <c r="I416">
        <v>-1.3481642029740399</v>
      </c>
      <c r="J416">
        <v>0.46601502548240609</v>
      </c>
      <c r="K416">
        <v>6.0700455638588877E-2</v>
      </c>
      <c r="L416">
        <v>1.3194081938465421</v>
      </c>
      <c r="M416">
        <v>-1.9587881005737491</v>
      </c>
      <c r="N416">
        <v>-0.771394928180132</v>
      </c>
      <c r="O416">
        <v>-0.18695600593442629</v>
      </c>
      <c r="P416">
        <v>2.2629364867645609</v>
      </c>
      <c r="Q416">
        <v>-0.18193629286027929</v>
      </c>
      <c r="R416">
        <v>0.37900625679163102</v>
      </c>
      <c r="S416">
        <v>7.3650206913648916E-2</v>
      </c>
      <c r="T416">
        <v>1.83447446901353</v>
      </c>
      <c r="U416">
        <v>-1.200481993655514</v>
      </c>
      <c r="V416">
        <v>1.018979021101786</v>
      </c>
      <c r="W416">
        <v>-0.70350979295494565</v>
      </c>
      <c r="X416">
        <v>-1.1488116957660131</v>
      </c>
      <c r="Y416">
        <v>0.39806821914456331</v>
      </c>
      <c r="Z416">
        <v>-0.55460117859723401</v>
      </c>
      <c r="AA416">
        <v>-0.63375426002234247</v>
      </c>
      <c r="AB416">
        <v>1.64545907263056</v>
      </c>
      <c r="AC416">
        <v>0.73444089039501859</v>
      </c>
      <c r="AD416">
        <v>-0.61091588957922294</v>
      </c>
      <c r="AE416">
        <v>-0.67777465458433339</v>
      </c>
      <c r="AF416">
        <f t="shared" si="6"/>
        <v>31</v>
      </c>
    </row>
    <row r="417" spans="1:32" x14ac:dyDescent="0.35">
      <c r="A417">
        <v>0.96164711119255863</v>
      </c>
      <c r="B417">
        <v>0.28761820748069311</v>
      </c>
      <c r="C417">
        <v>-0.2084094535584527</v>
      </c>
      <c r="D417">
        <v>1.2983601900047099</v>
      </c>
      <c r="E417">
        <v>1.0654540086497131</v>
      </c>
      <c r="F417">
        <v>-0.36692527261941982</v>
      </c>
      <c r="G417">
        <v>-1.304164877769967</v>
      </c>
      <c r="H417">
        <v>0.91998298084094887</v>
      </c>
      <c r="I417">
        <v>-0.61014276242659971</v>
      </c>
      <c r="J417">
        <v>-1.6028339362553019</v>
      </c>
      <c r="K417">
        <v>-0.32694458327331583</v>
      </c>
      <c r="L417">
        <v>0.24796525809698591</v>
      </c>
      <c r="M417">
        <v>-1.4287309717122061</v>
      </c>
      <c r="N417">
        <v>-1.0871428563637351</v>
      </c>
      <c r="O417">
        <v>-0.75536716626163203</v>
      </c>
      <c r="P417">
        <v>0.81287207468005651</v>
      </c>
      <c r="Q417">
        <v>-0.47286907149464691</v>
      </c>
      <c r="R417">
        <v>2.9504284380021271</v>
      </c>
      <c r="S417">
        <v>0.29687892135784499</v>
      </c>
      <c r="T417">
        <v>-0.91305669543183987</v>
      </c>
      <c r="U417">
        <v>-0.77548598176019923</v>
      </c>
      <c r="V417">
        <v>0.31277251957345148</v>
      </c>
      <c r="W417">
        <v>-0.43934021466882778</v>
      </c>
      <c r="X417">
        <v>0.75207670486826261</v>
      </c>
      <c r="Y417">
        <v>0.48095598784241561</v>
      </c>
      <c r="Z417">
        <v>-0.70032219416700681</v>
      </c>
      <c r="AA417">
        <v>-1.1983312266957491</v>
      </c>
      <c r="AB417">
        <v>-0.71050435406337331</v>
      </c>
      <c r="AC417">
        <v>1.4947254047266769</v>
      </c>
      <c r="AD417">
        <v>0.23051324460227321</v>
      </c>
      <c r="AE417">
        <v>0.78889191140071302</v>
      </c>
      <c r="AF417">
        <f t="shared" si="6"/>
        <v>31</v>
      </c>
    </row>
    <row r="418" spans="1:32" x14ac:dyDescent="0.35">
      <c r="A418">
        <v>2.1058732913263412</v>
      </c>
      <c r="B418">
        <v>0.48261427901810178</v>
      </c>
      <c r="C418">
        <v>-1.049783983548181</v>
      </c>
      <c r="D418">
        <v>3.2925435489216663E-2</v>
      </c>
      <c r="E418">
        <v>0.67590002297014329</v>
      </c>
      <c r="F418">
        <v>-0.24563408958584379</v>
      </c>
      <c r="G418">
        <v>-0.93087212872006408</v>
      </c>
      <c r="H418">
        <v>-0.34904939528094991</v>
      </c>
      <c r="I418">
        <v>-9.1060732602536304E-2</v>
      </c>
      <c r="J418">
        <v>-1.595298337771039</v>
      </c>
      <c r="K418">
        <v>1.008831738647451</v>
      </c>
      <c r="L418">
        <v>-0.70316643617812125</v>
      </c>
      <c r="M418">
        <v>-0.86863201640243037</v>
      </c>
      <c r="N418">
        <v>-0.3022365397086329</v>
      </c>
      <c r="O418">
        <v>-1.103451980851206</v>
      </c>
      <c r="P418">
        <v>-0.2436792459922949</v>
      </c>
      <c r="Q418">
        <v>1.518266385346438</v>
      </c>
      <c r="R418">
        <v>1.5236684988828859</v>
      </c>
      <c r="S418">
        <v>1.033367640708881</v>
      </c>
      <c r="T418">
        <v>-0.95936456946494009</v>
      </c>
      <c r="U418">
        <v>9.9944882292974963E-2</v>
      </c>
      <c r="V418">
        <v>-0.82708062564065599</v>
      </c>
      <c r="W418">
        <v>-0.18906862545785261</v>
      </c>
      <c r="X418">
        <v>-0.72540154007252067</v>
      </c>
      <c r="Y418">
        <v>2.1995620131599192</v>
      </c>
      <c r="Z418">
        <v>-0.3438672304436558</v>
      </c>
      <c r="AA418">
        <v>-0.88437101961209308</v>
      </c>
      <c r="AB418">
        <v>-0.84133698449165784</v>
      </c>
      <c r="AC418">
        <v>1.309799115983727</v>
      </c>
      <c r="AD418">
        <v>1.0149769054554529</v>
      </c>
      <c r="AE418">
        <v>-0.72807421135560491</v>
      </c>
      <c r="AF418">
        <f t="shared" si="6"/>
        <v>31</v>
      </c>
    </row>
    <row r="419" spans="1:32" x14ac:dyDescent="0.35">
      <c r="A419">
        <v>0.103703284332285</v>
      </c>
      <c r="B419">
        <v>1.530780671592298</v>
      </c>
      <c r="C419">
        <v>-0.45460943493196232</v>
      </c>
      <c r="D419">
        <v>0.88898876739878863</v>
      </c>
      <c r="E419">
        <v>0.58314549434841856</v>
      </c>
      <c r="F419">
        <v>-1.0990033441934139</v>
      </c>
      <c r="G419">
        <v>0.34386868392209019</v>
      </c>
      <c r="H419">
        <v>1.5518891377535231</v>
      </c>
      <c r="I419">
        <v>-1.221814037550778</v>
      </c>
      <c r="J419">
        <v>-1.402884198640195</v>
      </c>
      <c r="K419">
        <v>-1.216211089321263</v>
      </c>
      <c r="L419">
        <v>-0.73253047455420062</v>
      </c>
      <c r="M419">
        <v>-0.65820043684569074</v>
      </c>
      <c r="N419">
        <v>1.214544560591803</v>
      </c>
      <c r="O419">
        <v>-1.495410086556398</v>
      </c>
      <c r="P419">
        <v>-0.42200295702415991</v>
      </c>
      <c r="Q419">
        <v>-0.6226646556418558</v>
      </c>
      <c r="R419">
        <v>0.83236921967244026</v>
      </c>
      <c r="S419">
        <v>1.180436888394395</v>
      </c>
      <c r="T419">
        <v>0.29911998896951347</v>
      </c>
      <c r="U419">
        <v>-8.6585054144195317E-2</v>
      </c>
      <c r="V419">
        <v>-0.68258696364492444</v>
      </c>
      <c r="W419">
        <v>-3.6257003233060393E-2</v>
      </c>
      <c r="X419">
        <v>0.85136757899835258</v>
      </c>
      <c r="Y419">
        <v>2.379894564932632</v>
      </c>
      <c r="Z419">
        <v>-0.95920373993706753</v>
      </c>
      <c r="AA419">
        <v>-0.66845337651031222</v>
      </c>
      <c r="AB419">
        <v>-0.66384993812451554</v>
      </c>
      <c r="AC419">
        <v>1.352959466830163</v>
      </c>
      <c r="AD419">
        <v>0.14025245724747989</v>
      </c>
      <c r="AE419">
        <v>-0.83077982326879696</v>
      </c>
      <c r="AF419">
        <f t="shared" si="6"/>
        <v>31</v>
      </c>
    </row>
    <row r="420" spans="1:32" x14ac:dyDescent="0.35">
      <c r="A420">
        <v>-0.47366193168372739</v>
      </c>
      <c r="B420">
        <v>0.76463218508088482</v>
      </c>
      <c r="C420">
        <v>0.23657686813863291</v>
      </c>
      <c r="D420">
        <v>1.166033244964352</v>
      </c>
      <c r="E420">
        <v>-0.35684193554826199</v>
      </c>
      <c r="F420">
        <v>-1.112796544579405</v>
      </c>
      <c r="G420">
        <v>1.051053632390097</v>
      </c>
      <c r="H420">
        <v>-0.71878965807565964</v>
      </c>
      <c r="I420">
        <v>0.1004744558514877</v>
      </c>
      <c r="J420">
        <v>-1.2513036439079359</v>
      </c>
      <c r="K420">
        <v>-1.2381056493270559</v>
      </c>
      <c r="L420">
        <v>-0.98631666677648056</v>
      </c>
      <c r="M420">
        <v>-0.50337840295421132</v>
      </c>
      <c r="N420">
        <v>2.7490451655215669</v>
      </c>
      <c r="O420">
        <v>-0.377721726149573</v>
      </c>
      <c r="P420">
        <v>-0.36014611104553962</v>
      </c>
      <c r="Q420">
        <v>-0.4283420888266658</v>
      </c>
      <c r="R420">
        <v>0.26735129833440369</v>
      </c>
      <c r="S420">
        <v>1.7815784564108701</v>
      </c>
      <c r="T420">
        <v>1.502539920424995</v>
      </c>
      <c r="U420">
        <v>-0.1547822469816493</v>
      </c>
      <c r="V420">
        <v>-1.4156656554223459</v>
      </c>
      <c r="W420">
        <v>-5.8097104873655582E-2</v>
      </c>
      <c r="X420">
        <v>0.46194747350029891</v>
      </c>
      <c r="Y420">
        <v>-0.12909764432975071</v>
      </c>
      <c r="Z420">
        <v>-0.76757981272984954</v>
      </c>
      <c r="AA420">
        <v>0.31365070078639151</v>
      </c>
      <c r="AB420">
        <v>-0.2300480322772159</v>
      </c>
      <c r="AC420">
        <v>1.609013121225999</v>
      </c>
      <c r="AD420">
        <v>-2.892671019692494E-3</v>
      </c>
      <c r="AE420">
        <v>-1.4457400552304449</v>
      </c>
      <c r="AF420">
        <f t="shared" si="6"/>
        <v>31</v>
      </c>
    </row>
    <row r="421" spans="1:32" x14ac:dyDescent="0.35">
      <c r="A421">
        <v>-0.54049123358521045</v>
      </c>
      <c r="B421">
        <v>0.71324829637460219</v>
      </c>
      <c r="C421">
        <v>-0.97154636119232851</v>
      </c>
      <c r="D421">
        <v>1.905197531250306</v>
      </c>
      <c r="E421">
        <v>-0.33137868018729838</v>
      </c>
      <c r="F421">
        <v>1.2863570698654669</v>
      </c>
      <c r="G421">
        <v>1.198282941973974</v>
      </c>
      <c r="H421">
        <v>-0.81510606247723372</v>
      </c>
      <c r="I421">
        <v>-1.002148609053273</v>
      </c>
      <c r="J421">
        <v>-0.98998407295063062</v>
      </c>
      <c r="K421">
        <v>-0.66462410452110565</v>
      </c>
      <c r="L421">
        <v>-0.71414534801486951</v>
      </c>
      <c r="M421">
        <v>0.48366596976048681</v>
      </c>
      <c r="N421">
        <v>0.33525346195606698</v>
      </c>
      <c r="O421">
        <v>-1.0208016700836591</v>
      </c>
      <c r="P421">
        <v>1.6864615885162939</v>
      </c>
      <c r="Q421">
        <v>-0.37468972779131932</v>
      </c>
      <c r="R421">
        <v>-0.6774806358163179</v>
      </c>
      <c r="S421">
        <v>0.93858291137351846</v>
      </c>
      <c r="T421">
        <v>1.0115907998953879</v>
      </c>
      <c r="U421">
        <v>1.61279395534235</v>
      </c>
      <c r="V421">
        <v>-1.2639012374617711</v>
      </c>
      <c r="W421">
        <v>-1.2522886212365409</v>
      </c>
      <c r="X421">
        <v>-0.55835279371713875</v>
      </c>
      <c r="Y421">
        <v>-0.38257238574517982</v>
      </c>
      <c r="Z421">
        <v>-9.8392910859878405E-2</v>
      </c>
      <c r="AA421">
        <v>-0.8796786576203478</v>
      </c>
      <c r="AB421">
        <v>-1.095995623645067</v>
      </c>
      <c r="AC421">
        <v>1.711294234012869</v>
      </c>
      <c r="AD421">
        <v>1.016363446426515</v>
      </c>
      <c r="AE421">
        <v>-2.7272512106139561E-2</v>
      </c>
      <c r="AF421">
        <f t="shared" si="6"/>
        <v>31</v>
      </c>
    </row>
    <row r="422" spans="1:32" x14ac:dyDescent="0.35">
      <c r="A422">
        <v>0.55515536559375589</v>
      </c>
      <c r="B422">
        <v>-1.009365311139089</v>
      </c>
      <c r="C422">
        <v>0.85577444294187055</v>
      </c>
      <c r="D422">
        <v>1.863686915864508</v>
      </c>
      <c r="E422">
        <v>1.3713429772151731</v>
      </c>
      <c r="F422">
        <v>-1.090188607172013</v>
      </c>
      <c r="G422">
        <v>-0.98328767662832961</v>
      </c>
      <c r="H422">
        <v>0.87251956705639122</v>
      </c>
      <c r="I422">
        <v>-0.98201487006904609</v>
      </c>
      <c r="J422">
        <v>0.34464199810630081</v>
      </c>
      <c r="K422">
        <v>-1.2621305223273149</v>
      </c>
      <c r="L422">
        <v>-0.20227064617941559</v>
      </c>
      <c r="M422">
        <v>-1.2402262499836461</v>
      </c>
      <c r="N422">
        <v>-1.020954487987578</v>
      </c>
      <c r="O422">
        <v>-0.54226691591107101</v>
      </c>
      <c r="P422">
        <v>0.80854716446813579</v>
      </c>
      <c r="Q422">
        <v>-0.40303891311374279</v>
      </c>
      <c r="R422">
        <v>-0.60754195916839548</v>
      </c>
      <c r="S422">
        <v>1.2953630599789021</v>
      </c>
      <c r="T422">
        <v>3.5860899077448942E-3</v>
      </c>
      <c r="U422">
        <v>0.1422304210249673</v>
      </c>
      <c r="V422">
        <v>-0.8470356669127177</v>
      </c>
      <c r="W422">
        <v>0.45894110715318892</v>
      </c>
      <c r="X422">
        <v>0.96315360517949733</v>
      </c>
      <c r="Y422">
        <v>-0.22683574649513111</v>
      </c>
      <c r="Z422">
        <v>1.0293077253755141</v>
      </c>
      <c r="AA422">
        <v>-0.48321900649351301</v>
      </c>
      <c r="AB422">
        <v>-0.98769984510229947</v>
      </c>
      <c r="AC422">
        <v>1.030604730254771</v>
      </c>
      <c r="AD422">
        <v>2.144197924794121</v>
      </c>
      <c r="AE422">
        <v>-1.7540524868412679</v>
      </c>
      <c r="AF422">
        <f t="shared" si="6"/>
        <v>31</v>
      </c>
    </row>
    <row r="423" spans="1:32" x14ac:dyDescent="0.35">
      <c r="A423">
        <v>1.4675182928121779</v>
      </c>
      <c r="B423">
        <v>-0.50628331401567295</v>
      </c>
      <c r="C423">
        <v>-0.246312827350854</v>
      </c>
      <c r="D423">
        <v>-0.94233305058849903</v>
      </c>
      <c r="E423">
        <v>0.1624644464179783</v>
      </c>
      <c r="F423">
        <v>-1.137379165633267</v>
      </c>
      <c r="G423">
        <v>-0.78316984847472559</v>
      </c>
      <c r="H423">
        <v>2.1492813323310611</v>
      </c>
      <c r="I423">
        <v>-0.76689433493350978</v>
      </c>
      <c r="J423">
        <v>0.19104076444432691</v>
      </c>
      <c r="K423">
        <v>0.60450979191265419</v>
      </c>
      <c r="L423">
        <v>0.90875119048753872</v>
      </c>
      <c r="M423">
        <v>-1.0049818349404349</v>
      </c>
      <c r="N423">
        <v>-0.62755574215595389</v>
      </c>
      <c r="O423">
        <v>-1.319622452392933</v>
      </c>
      <c r="P423">
        <v>0.90430364094422977</v>
      </c>
      <c r="Q423">
        <v>0.17391032163250769</v>
      </c>
      <c r="R423">
        <v>0.93732085283556943</v>
      </c>
      <c r="S423">
        <v>2.3058901862360162</v>
      </c>
      <c r="T423">
        <v>-5.9987671111537411E-3</v>
      </c>
      <c r="U423">
        <v>-0.68371571679047216</v>
      </c>
      <c r="V423">
        <v>-1.1258358732786931</v>
      </c>
      <c r="W423">
        <v>-0.58320531908486029</v>
      </c>
      <c r="X423">
        <v>0.3698588731136076</v>
      </c>
      <c r="Y423">
        <v>-0.31048242851791508</v>
      </c>
      <c r="Z423">
        <v>0.75591365369839614</v>
      </c>
      <c r="AA423">
        <v>-1.0031296407818699</v>
      </c>
      <c r="AB423">
        <v>-1.6174755281183251</v>
      </c>
      <c r="AC423">
        <v>-0.3934549661948028</v>
      </c>
      <c r="AD423">
        <v>0.77840351618010606</v>
      </c>
      <c r="AE423">
        <v>1.349281570977175</v>
      </c>
      <c r="AF423">
        <f t="shared" si="6"/>
        <v>31</v>
      </c>
    </row>
    <row r="424" spans="1:32" x14ac:dyDescent="0.35">
      <c r="A424">
        <v>1.4869266881085259</v>
      </c>
      <c r="B424">
        <v>-1.0224018615688379</v>
      </c>
      <c r="C424">
        <v>-0.94982368031811248</v>
      </c>
      <c r="D424">
        <v>-0.84804482362234168</v>
      </c>
      <c r="E424">
        <v>0.2629106806790894</v>
      </c>
      <c r="F424">
        <v>-1.034045709523949</v>
      </c>
      <c r="G424">
        <v>-0.56698951490819449</v>
      </c>
      <c r="H424">
        <v>1.100091623060552</v>
      </c>
      <c r="I424">
        <v>-0.53053323852043188</v>
      </c>
      <c r="J424">
        <v>-0.47929828659478518</v>
      </c>
      <c r="K424">
        <v>0.65648352439121804</v>
      </c>
      <c r="L424">
        <v>1.972350563236952</v>
      </c>
      <c r="M424">
        <v>-1.14649670520074</v>
      </c>
      <c r="N424">
        <v>-0.19161092703328539</v>
      </c>
      <c r="O424">
        <v>-0.88026902759351566</v>
      </c>
      <c r="P424">
        <v>0.92072111127389467</v>
      </c>
      <c r="Q424">
        <v>1.392956677686696</v>
      </c>
      <c r="R424">
        <v>1.5489521357306051</v>
      </c>
      <c r="S424">
        <v>0.4761001282601649</v>
      </c>
      <c r="T424">
        <v>8.009156552789419E-2</v>
      </c>
      <c r="U424">
        <v>1.2224589728272039</v>
      </c>
      <c r="V424">
        <v>-1.367425620902442</v>
      </c>
      <c r="W424">
        <v>-0.14614818187555739</v>
      </c>
      <c r="X424">
        <v>0.77977710072062922</v>
      </c>
      <c r="Y424">
        <v>0.96824755448462063</v>
      </c>
      <c r="Z424">
        <v>-0.16842880308778699</v>
      </c>
      <c r="AA424">
        <v>-1.068722035267722</v>
      </c>
      <c r="AB424">
        <v>-0.87186842898325123</v>
      </c>
      <c r="AC424">
        <v>-0.95530835353478516</v>
      </c>
      <c r="AD424">
        <v>0.56974892758313622</v>
      </c>
      <c r="AE424">
        <v>-1.866188081182111</v>
      </c>
      <c r="AF424">
        <f t="shared" si="6"/>
        <v>31</v>
      </c>
    </row>
    <row r="425" spans="1:32" x14ac:dyDescent="0.35">
      <c r="A425">
        <v>2.1749429803260458</v>
      </c>
      <c r="B425">
        <v>-1.2092514415664699</v>
      </c>
      <c r="C425">
        <v>-0.18769266874014981</v>
      </c>
      <c r="D425">
        <v>-5.7468812963130722E-2</v>
      </c>
      <c r="E425">
        <v>0.54575785262579013</v>
      </c>
      <c r="F425">
        <v>-1.1953274345914351</v>
      </c>
      <c r="G425">
        <v>-0.38544630326033802</v>
      </c>
      <c r="H425">
        <v>-0.62849813144766009</v>
      </c>
      <c r="I425">
        <v>-1.047729952195634</v>
      </c>
      <c r="J425">
        <v>9.0738492334844212E-3</v>
      </c>
      <c r="K425">
        <v>-8.6814661467915069E-2</v>
      </c>
      <c r="L425">
        <v>0.39903131518198381</v>
      </c>
      <c r="M425">
        <v>-0.91617631654666598</v>
      </c>
      <c r="N425">
        <v>-0.11508777057325729</v>
      </c>
      <c r="O425">
        <v>-0.70438714240927902</v>
      </c>
      <c r="P425">
        <v>0.66277690208970363</v>
      </c>
      <c r="Q425">
        <v>0.81889979966344451</v>
      </c>
      <c r="R425">
        <v>2.304903006004642</v>
      </c>
      <c r="S425">
        <v>1.3365459880385071</v>
      </c>
      <c r="T425">
        <v>5.7538070660666511E-2</v>
      </c>
      <c r="U425">
        <v>-0.36622645533791121</v>
      </c>
      <c r="V425">
        <v>-0.9541213202791049</v>
      </c>
      <c r="W425">
        <v>-0.5046998347200653</v>
      </c>
      <c r="X425">
        <v>0.6193036814144256</v>
      </c>
      <c r="Y425">
        <v>1.687235919764434</v>
      </c>
      <c r="Z425">
        <v>1.606474884616232</v>
      </c>
      <c r="AA425">
        <v>0.40137739863014571</v>
      </c>
      <c r="AB425">
        <v>-0.80251603774012192</v>
      </c>
      <c r="AC425">
        <v>-1.103916172893419</v>
      </c>
      <c r="AD425">
        <v>-1.629380217586049</v>
      </c>
      <c r="AE425">
        <v>-1.1902936650032949</v>
      </c>
      <c r="AF425">
        <f t="shared" si="6"/>
        <v>31</v>
      </c>
    </row>
    <row r="426" spans="1:32" x14ac:dyDescent="0.35">
      <c r="A426">
        <v>-0.52529547697542089</v>
      </c>
      <c r="B426">
        <v>1.042124728514034</v>
      </c>
      <c r="C426">
        <v>-0.96042522147624165</v>
      </c>
      <c r="D426">
        <v>-0.77395356701008777</v>
      </c>
      <c r="E426">
        <v>0.92651827985944113</v>
      </c>
      <c r="F426">
        <v>-0.204056099357705</v>
      </c>
      <c r="G426">
        <v>-0.42120330503940601</v>
      </c>
      <c r="H426">
        <v>0.27982589974725441</v>
      </c>
      <c r="I426">
        <v>-0.15604101159122219</v>
      </c>
      <c r="J426">
        <v>-1.241346921258188</v>
      </c>
      <c r="K426">
        <v>-0.40417168857608232</v>
      </c>
      <c r="L426">
        <v>0.31006101631351562</v>
      </c>
      <c r="M426">
        <v>2.2197470154019912</v>
      </c>
      <c r="N426">
        <v>0.40681074448673149</v>
      </c>
      <c r="O426">
        <v>-1.0427390449874701</v>
      </c>
      <c r="P426">
        <v>-1.236442824833085</v>
      </c>
      <c r="Q426">
        <v>1.762161217717489</v>
      </c>
      <c r="R426">
        <v>2.372542962673692</v>
      </c>
      <c r="S426">
        <v>-0.31787121068460999</v>
      </c>
      <c r="T426">
        <v>-6.5646631004368482E-3</v>
      </c>
      <c r="U426">
        <v>-1.4466291228798409</v>
      </c>
      <c r="V426">
        <v>-0.46389137190676771</v>
      </c>
      <c r="W426">
        <v>-1.093349499744777</v>
      </c>
      <c r="X426">
        <v>0.29111953052748191</v>
      </c>
      <c r="Y426">
        <v>1.5687513752291771</v>
      </c>
      <c r="Z426">
        <v>0.93015800645052471</v>
      </c>
      <c r="AA426">
        <v>-0.89635607241751636</v>
      </c>
      <c r="AB426">
        <v>0.43156361133240068</v>
      </c>
      <c r="AC426">
        <v>-0.49366457982727191</v>
      </c>
      <c r="AD426">
        <v>-0.4205708017901395</v>
      </c>
      <c r="AE426">
        <v>-0.44477156405544038</v>
      </c>
      <c r="AF426">
        <f t="shared" si="6"/>
        <v>31</v>
      </c>
    </row>
    <row r="427" spans="1:32" x14ac:dyDescent="0.35">
      <c r="A427">
        <v>-7.2502402697712603E-2</v>
      </c>
      <c r="B427">
        <v>0.42380873760692278</v>
      </c>
      <c r="C427">
        <v>-1.558435968201997E-4</v>
      </c>
      <c r="D427">
        <v>0.80162099702466216</v>
      </c>
      <c r="E427">
        <v>-0.48274387548862202</v>
      </c>
      <c r="F427">
        <v>-1.3772619600721281</v>
      </c>
      <c r="G427">
        <v>-1.0046561393361311</v>
      </c>
      <c r="H427">
        <v>-0.6022836593438754</v>
      </c>
      <c r="I427">
        <v>0.37903433852113633</v>
      </c>
      <c r="J427">
        <v>-1.6567389345114509</v>
      </c>
      <c r="K427">
        <v>-0.51436492889818519</v>
      </c>
      <c r="L427">
        <v>1.055817141815083</v>
      </c>
      <c r="M427">
        <v>1.3444041054899041</v>
      </c>
      <c r="N427">
        <v>1.0323412631393369</v>
      </c>
      <c r="O427">
        <v>-0.77675398061881262</v>
      </c>
      <c r="P427">
        <v>-0.47680968861123729</v>
      </c>
      <c r="Q427">
        <v>2.3600720861539601</v>
      </c>
      <c r="R427">
        <v>1.700332176624433</v>
      </c>
      <c r="S427">
        <v>-0.29889053437159258</v>
      </c>
      <c r="T427">
        <v>0.70555461278120957</v>
      </c>
      <c r="U427">
        <v>-1.7361798204351031</v>
      </c>
      <c r="V427">
        <v>-0.14494515086062459</v>
      </c>
      <c r="W427">
        <v>-4.6554145545901343E-2</v>
      </c>
      <c r="X427">
        <v>-0.7040041075185679</v>
      </c>
      <c r="Y427">
        <v>1.323452376953608</v>
      </c>
      <c r="Z427">
        <v>0.36832172577867522</v>
      </c>
      <c r="AA427">
        <v>-0.84346887747687238</v>
      </c>
      <c r="AB427">
        <v>0.41928012849647922</v>
      </c>
      <c r="AC427">
        <v>0.22571872765339079</v>
      </c>
      <c r="AD427">
        <v>-1.63992423098914</v>
      </c>
      <c r="AE427">
        <v>0.15341669134850269</v>
      </c>
      <c r="AF427">
        <f t="shared" si="6"/>
        <v>31</v>
      </c>
    </row>
    <row r="428" spans="1:32" x14ac:dyDescent="0.35">
      <c r="A428">
        <v>0.56143746846679921</v>
      </c>
      <c r="B428">
        <v>0.7080229685892615</v>
      </c>
      <c r="C428">
        <v>-0.88544939724517069</v>
      </c>
      <c r="D428">
        <v>-1.1366648304753511</v>
      </c>
      <c r="E428">
        <v>0.85449153685582446</v>
      </c>
      <c r="F428">
        <v>-1.616838863200073</v>
      </c>
      <c r="G428">
        <v>-0.57423624792401873</v>
      </c>
      <c r="H428">
        <v>-0.31361879067389181</v>
      </c>
      <c r="I428">
        <v>2.3781668455141358</v>
      </c>
      <c r="J428">
        <v>-0.57170780261700738</v>
      </c>
      <c r="K428">
        <v>-0.31466612558790491</v>
      </c>
      <c r="L428">
        <v>0.93718883221763505</v>
      </c>
      <c r="M428">
        <v>0.51428617372662966</v>
      </c>
      <c r="N428">
        <v>-0.59970445270184136</v>
      </c>
      <c r="O428">
        <v>-0.72172120327520872</v>
      </c>
      <c r="P428">
        <v>0.6932857885156164</v>
      </c>
      <c r="Q428">
        <v>1.949177753100676</v>
      </c>
      <c r="R428">
        <v>0.65604034229955066</v>
      </c>
      <c r="S428">
        <v>-0.81771306810561417</v>
      </c>
      <c r="T428">
        <v>-0.15162926019908221</v>
      </c>
      <c r="U428">
        <v>-1.365762265791798</v>
      </c>
      <c r="V428">
        <v>-0.64700454694679854</v>
      </c>
      <c r="W428">
        <v>-0.1344664527207356</v>
      </c>
      <c r="X428">
        <v>-0.14467844736600161</v>
      </c>
      <c r="Y428">
        <v>1.4924972116333051</v>
      </c>
      <c r="Z428">
        <v>0.4089391175376948</v>
      </c>
      <c r="AA428">
        <v>-0.2561692810116305</v>
      </c>
      <c r="AB428">
        <v>-1.4730425171130821</v>
      </c>
      <c r="AC428">
        <v>0.37648110662631601</v>
      </c>
      <c r="AD428">
        <v>-1.266727010705649</v>
      </c>
      <c r="AE428">
        <v>1.4605385395051449</v>
      </c>
      <c r="AF428">
        <f t="shared" si="6"/>
        <v>31</v>
      </c>
    </row>
    <row r="429" spans="1:32" x14ac:dyDescent="0.35">
      <c r="A429">
        <v>0.14906358704429301</v>
      </c>
      <c r="B429">
        <v>0.48256358544818378</v>
      </c>
      <c r="C429">
        <v>-1.4090548273916741</v>
      </c>
      <c r="D429">
        <v>-2.9921852036690649E-2</v>
      </c>
      <c r="E429">
        <v>-0.36039898093659878</v>
      </c>
      <c r="F429">
        <v>-1.657057413085149</v>
      </c>
      <c r="G429">
        <v>-0.51504344802998603</v>
      </c>
      <c r="H429">
        <v>-0.2380022441296554</v>
      </c>
      <c r="I429">
        <v>1.0792769237847299</v>
      </c>
      <c r="J429">
        <v>-1.159587011671779</v>
      </c>
      <c r="K429">
        <v>0.69292199130056886</v>
      </c>
      <c r="L429">
        <v>-0.12139316826739641</v>
      </c>
      <c r="M429">
        <v>2.146635489014773</v>
      </c>
      <c r="N429">
        <v>1.512205514767236</v>
      </c>
      <c r="O429">
        <v>0.2814051256201906</v>
      </c>
      <c r="P429">
        <v>-0.134142211874789</v>
      </c>
      <c r="Q429">
        <v>1.6103502131683289</v>
      </c>
      <c r="R429">
        <v>1.6868221494571181</v>
      </c>
      <c r="S429">
        <v>-1.1633786459929061</v>
      </c>
      <c r="T429">
        <v>-0.14659660048891099</v>
      </c>
      <c r="U429">
        <v>-0.76576005496218436</v>
      </c>
      <c r="V429">
        <v>-0.53312413858590912</v>
      </c>
      <c r="W429">
        <v>-1.0476066538189639</v>
      </c>
      <c r="X429">
        <v>-0.63001419964215088</v>
      </c>
      <c r="Y429">
        <v>1.388119498249299</v>
      </c>
      <c r="Z429">
        <v>0.36891961567713788</v>
      </c>
      <c r="AA429">
        <v>-5.2913606422276369E-2</v>
      </c>
      <c r="AB429">
        <v>-1.3337290728371389</v>
      </c>
      <c r="AC429">
        <v>1.1212401735548629</v>
      </c>
      <c r="AD429">
        <v>-1.1172492748264891</v>
      </c>
      <c r="AE429">
        <v>-0.1129192458150152</v>
      </c>
      <c r="AF429">
        <f t="shared" si="6"/>
        <v>31</v>
      </c>
    </row>
    <row r="430" spans="1:32" x14ac:dyDescent="0.35">
      <c r="A430">
        <v>1.9430763015803589</v>
      </c>
      <c r="B430">
        <v>-0.2299398702071985</v>
      </c>
      <c r="C430">
        <v>-0.60213737205748563</v>
      </c>
      <c r="D430">
        <v>-0.7223696106460602</v>
      </c>
      <c r="E430">
        <v>-1.049849118454665</v>
      </c>
      <c r="F430">
        <v>1.742200690765825</v>
      </c>
      <c r="G430">
        <v>3.5202508490213731E-2</v>
      </c>
      <c r="H430">
        <v>0.64582829271626518</v>
      </c>
      <c r="I430">
        <v>-0.85684547719364956</v>
      </c>
      <c r="J430">
        <v>0.45866530070042161</v>
      </c>
      <c r="K430">
        <v>-0.34851681312799648</v>
      </c>
      <c r="L430">
        <v>-0.78648531108947395</v>
      </c>
      <c r="M430">
        <v>-0.83531167198679479</v>
      </c>
      <c r="N430">
        <v>-0.94891221974059159</v>
      </c>
      <c r="O430">
        <v>-5.2641107013783613E-2</v>
      </c>
      <c r="P430">
        <v>8.338935716703863E-2</v>
      </c>
      <c r="Q430">
        <v>1.1791850027339139</v>
      </c>
      <c r="R430">
        <v>-0.99674090486663847</v>
      </c>
      <c r="S430">
        <v>0.51391672055393467</v>
      </c>
      <c r="T430">
        <v>-0.96923302688851465</v>
      </c>
      <c r="U430">
        <v>1.198246501368226</v>
      </c>
      <c r="V430">
        <v>-2.0208629469942978</v>
      </c>
      <c r="W430">
        <v>0.2253413320239499</v>
      </c>
      <c r="X430">
        <v>1.022370886272806</v>
      </c>
      <c r="Y430">
        <v>-0.49533929888499251</v>
      </c>
      <c r="Z430">
        <v>1.243428410385417</v>
      </c>
      <c r="AA430">
        <v>-0.7863317146631944</v>
      </c>
      <c r="AB430">
        <v>2.7385555991642909</v>
      </c>
      <c r="AC430">
        <v>-2.161310772392012</v>
      </c>
      <c r="AF430">
        <f t="shared" si="6"/>
        <v>29</v>
      </c>
    </row>
    <row r="431" spans="1:32" x14ac:dyDescent="0.35">
      <c r="A431">
        <v>3.9025545523635012E-2</v>
      </c>
      <c r="B431">
        <v>1.1821111281024881</v>
      </c>
      <c r="C431">
        <v>0.25468711435218139</v>
      </c>
      <c r="D431">
        <v>-1.2628628203318399</v>
      </c>
      <c r="E431">
        <v>-0.4841437045425816</v>
      </c>
      <c r="F431">
        <v>-0.65406472275862615</v>
      </c>
      <c r="G431">
        <v>2.4095446783164851</v>
      </c>
      <c r="H431">
        <v>-1.0885351188585819</v>
      </c>
      <c r="I431">
        <v>-0.5695553903293038</v>
      </c>
      <c r="J431">
        <v>0.42375999548216731</v>
      </c>
      <c r="K431">
        <v>0.13507223262184961</v>
      </c>
      <c r="L431">
        <v>-0.21113385250895619</v>
      </c>
      <c r="M431">
        <v>-1.182491938800561</v>
      </c>
      <c r="N431">
        <v>-0.61123942916222129</v>
      </c>
      <c r="O431">
        <v>1.292465312377348</v>
      </c>
      <c r="P431">
        <v>-3.5852759189172773E-2</v>
      </c>
      <c r="Q431">
        <v>0.14824168540881369</v>
      </c>
      <c r="R431">
        <v>0.89287293345076391</v>
      </c>
      <c r="S431">
        <v>-1.12564635511442</v>
      </c>
      <c r="T431">
        <v>1.5973647571082421</v>
      </c>
      <c r="U431">
        <v>-0.90142704638132132</v>
      </c>
      <c r="V431">
        <v>-1.407132251977752</v>
      </c>
      <c r="W431">
        <v>-1.3693329015918849</v>
      </c>
      <c r="X431">
        <v>0.81585822944466069</v>
      </c>
      <c r="Y431">
        <v>0.99475098465692979</v>
      </c>
      <c r="Z431">
        <v>1.9144747512564979</v>
      </c>
      <c r="AA431">
        <v>-0.2189117646172494</v>
      </c>
      <c r="AB431">
        <v>-0.89851540931628326</v>
      </c>
      <c r="AC431">
        <v>0.59299462908796119</v>
      </c>
      <c r="AD431">
        <v>-9.8927108635077955E-3</v>
      </c>
      <c r="AE431">
        <v>-0.66185433090435508</v>
      </c>
      <c r="AF431">
        <f t="shared" si="6"/>
        <v>31</v>
      </c>
    </row>
    <row r="432" spans="1:32" x14ac:dyDescent="0.35">
      <c r="A432">
        <v>0.42122362591011231</v>
      </c>
      <c r="B432">
        <v>0.45054825699782258</v>
      </c>
      <c r="C432">
        <v>-0.11572392425803051</v>
      </c>
      <c r="D432">
        <v>-1.0517983284031831</v>
      </c>
      <c r="E432">
        <v>-0.74530311913768121</v>
      </c>
      <c r="F432">
        <v>-0.68076690996956413</v>
      </c>
      <c r="G432">
        <v>2.4119257088453399</v>
      </c>
      <c r="H432">
        <v>-1.1514972616672321</v>
      </c>
      <c r="I432">
        <v>-0.76709358425889351</v>
      </c>
      <c r="J432">
        <v>1.1910891045224421</v>
      </c>
      <c r="K432">
        <v>-0.14689526612513201</v>
      </c>
      <c r="L432">
        <v>-0.27036957127862737</v>
      </c>
      <c r="M432">
        <v>-1.215775722470293</v>
      </c>
      <c r="N432">
        <v>-4.7784880631203903E-2</v>
      </c>
      <c r="O432">
        <v>8.0546629268543474E-3</v>
      </c>
      <c r="P432">
        <v>0.25302679016896218</v>
      </c>
      <c r="Q432">
        <v>1.5665413541035349</v>
      </c>
      <c r="R432">
        <v>2.1391540961353228</v>
      </c>
      <c r="S432">
        <v>-0.42521030172043928</v>
      </c>
      <c r="T432">
        <v>1.075650762232804</v>
      </c>
      <c r="U432">
        <v>-1.058472185251772</v>
      </c>
      <c r="V432">
        <v>-1.552544452921246</v>
      </c>
      <c r="W432">
        <v>-1.2347051948732051</v>
      </c>
      <c r="X432">
        <v>-0.22459022529144851</v>
      </c>
      <c r="Y432">
        <v>0.45716133097317219</v>
      </c>
      <c r="Z432">
        <v>1.0417799554440561</v>
      </c>
      <c r="AA432">
        <v>0.40084354454775772</v>
      </c>
      <c r="AB432">
        <v>-0.15885538938935251</v>
      </c>
      <c r="AC432">
        <v>0.83580796701695192</v>
      </c>
      <c r="AD432">
        <v>-8.51810505789386E-2</v>
      </c>
      <c r="AE432">
        <v>-1.348803977747574</v>
      </c>
      <c r="AF432">
        <f t="shared" si="6"/>
        <v>31</v>
      </c>
    </row>
    <row r="433" spans="1:32" x14ac:dyDescent="0.35">
      <c r="A433">
        <v>1.113283142176853</v>
      </c>
      <c r="B433">
        <v>0.16680708792902901</v>
      </c>
      <c r="C433">
        <v>0.45525117433125378</v>
      </c>
      <c r="D433">
        <v>-0.41252441679159291</v>
      </c>
      <c r="E433">
        <v>-0.75308307591842205</v>
      </c>
      <c r="F433">
        <v>-0.84300170636664273</v>
      </c>
      <c r="G433">
        <v>2.26453885640717</v>
      </c>
      <c r="H433">
        <v>-1.356514038494762</v>
      </c>
      <c r="I433">
        <v>-1.1343632200361791</v>
      </c>
      <c r="J433">
        <v>1.013411204407928</v>
      </c>
      <c r="K433">
        <v>-0.96003886665475202</v>
      </c>
      <c r="L433">
        <v>0.2191419357123878</v>
      </c>
      <c r="M433">
        <v>-1.3519502998293209</v>
      </c>
      <c r="N433">
        <v>-0.53815914440443469</v>
      </c>
      <c r="O433">
        <v>-0.3879818227552197</v>
      </c>
      <c r="P433">
        <v>1.089337949078703</v>
      </c>
      <c r="Q433">
        <v>0.46098624185364168</v>
      </c>
      <c r="R433">
        <v>1.129796526288215</v>
      </c>
      <c r="S433">
        <v>0.79582142954790824</v>
      </c>
      <c r="T433">
        <v>0.81740012804418238</v>
      </c>
      <c r="U433">
        <v>-0.71474958031884805</v>
      </c>
      <c r="V433">
        <v>-1.3093273964154939</v>
      </c>
      <c r="W433">
        <v>-0.83616036712247099</v>
      </c>
      <c r="X433">
        <v>-1.432147834535612</v>
      </c>
      <c r="Y433">
        <v>0.94578748362960652</v>
      </c>
      <c r="Z433">
        <v>0.51382106850744702</v>
      </c>
      <c r="AA433">
        <v>-0.3718428324232535</v>
      </c>
      <c r="AB433">
        <v>0.99959354537939671</v>
      </c>
      <c r="AC433">
        <v>1.7997326021475479</v>
      </c>
      <c r="AD433">
        <v>-0.27619112716556088</v>
      </c>
      <c r="AE433">
        <v>-0.98170227790928488</v>
      </c>
      <c r="AF433">
        <f t="shared" si="6"/>
        <v>31</v>
      </c>
    </row>
    <row r="434" spans="1:32" x14ac:dyDescent="0.35">
      <c r="A434">
        <v>-9.2439099791833845E-2</v>
      </c>
      <c r="B434">
        <v>1.0254296529007201</v>
      </c>
      <c r="C434">
        <v>-0.19819267362049711</v>
      </c>
      <c r="D434">
        <v>0.41787071760023131</v>
      </c>
      <c r="E434">
        <v>-0.44746378372652518</v>
      </c>
      <c r="F434">
        <v>-1.2103963471693731</v>
      </c>
      <c r="G434">
        <v>1.7565273300249049</v>
      </c>
      <c r="H434">
        <v>-0.50017000242273979</v>
      </c>
      <c r="I434">
        <v>-1.042968339037307</v>
      </c>
      <c r="J434">
        <v>-0.33952673502914571</v>
      </c>
      <c r="K434">
        <v>-0.67857920871616362</v>
      </c>
      <c r="L434">
        <v>1.375665791681361</v>
      </c>
      <c r="M434">
        <v>-1.83569527567229</v>
      </c>
      <c r="N434">
        <v>-0.2862661081946592</v>
      </c>
      <c r="O434">
        <v>-1.3579032127349879</v>
      </c>
      <c r="P434">
        <v>2.1927774566686029</v>
      </c>
      <c r="Q434">
        <v>0.36982455514457979</v>
      </c>
      <c r="R434">
        <v>1.857114855662072</v>
      </c>
      <c r="S434">
        <v>0.14511099225782659</v>
      </c>
      <c r="T434">
        <v>0.53143533889557326</v>
      </c>
      <c r="U434">
        <v>-1.2944044254898881</v>
      </c>
      <c r="V434">
        <v>0.74528120366834383</v>
      </c>
      <c r="W434">
        <v>-0.49921458796344331</v>
      </c>
      <c r="X434">
        <v>-0.8068117008156187</v>
      </c>
      <c r="Y434">
        <v>0.81268739038269766</v>
      </c>
      <c r="Z434">
        <v>0.2096081482436507</v>
      </c>
      <c r="AA434">
        <v>-1.1190411507034139</v>
      </c>
      <c r="AB434">
        <v>-0.41610786885365952</v>
      </c>
      <c r="AC434">
        <v>0.48970702456310572</v>
      </c>
      <c r="AD434">
        <v>0.7415519122302674</v>
      </c>
      <c r="AE434">
        <v>-0.55187649644476566</v>
      </c>
      <c r="AF434">
        <f t="shared" si="6"/>
        <v>31</v>
      </c>
    </row>
    <row r="435" spans="1:32" x14ac:dyDescent="0.35">
      <c r="A435">
        <v>0.1642277308683133</v>
      </c>
      <c r="B435">
        <v>1.387201648570161</v>
      </c>
      <c r="C435">
        <v>0.19305045552248781</v>
      </c>
      <c r="D435">
        <v>0.23561701388231321</v>
      </c>
      <c r="E435">
        <v>0.49026742028957038</v>
      </c>
      <c r="F435">
        <v>-1.976696237325247</v>
      </c>
      <c r="G435">
        <v>-1.672955295722576</v>
      </c>
      <c r="H435">
        <v>2.9253517493780159E-2</v>
      </c>
      <c r="I435">
        <v>4.7285615222277068E-2</v>
      </c>
      <c r="J435">
        <v>-1.0648963608516531</v>
      </c>
      <c r="K435">
        <v>-0.19858671701104549</v>
      </c>
      <c r="L435">
        <v>1.4122594922584501E-3</v>
      </c>
      <c r="M435">
        <v>-0.22398784140523101</v>
      </c>
      <c r="N435">
        <v>0.78422002844855887</v>
      </c>
      <c r="O435">
        <v>-0.25852578080368571</v>
      </c>
      <c r="P435">
        <v>0.40757999325084537</v>
      </c>
      <c r="Q435">
        <v>-0.14415036251118191</v>
      </c>
      <c r="R435">
        <v>3.2400798214248741</v>
      </c>
      <c r="S435">
        <v>0.95287193509370793</v>
      </c>
      <c r="T435">
        <v>-0.60159744388900394</v>
      </c>
      <c r="U435">
        <v>-0.71496238497945841</v>
      </c>
      <c r="V435">
        <v>0.88936579561126483</v>
      </c>
      <c r="W435">
        <v>-0.53594925910091051</v>
      </c>
      <c r="X435">
        <v>-0.83746449743731977</v>
      </c>
      <c r="Y435">
        <v>0.50887388191075034</v>
      </c>
      <c r="Z435">
        <v>0.40008190331864352</v>
      </c>
      <c r="AA435">
        <v>-1.2479236800079749</v>
      </c>
      <c r="AB435">
        <v>-1.6622070525086889</v>
      </c>
      <c r="AC435">
        <v>0.96483573663237798</v>
      </c>
      <c r="AD435">
        <v>0.36260843784422658</v>
      </c>
      <c r="AE435">
        <v>7.9611299956010934E-2</v>
      </c>
      <c r="AF435">
        <f t="shared" si="6"/>
        <v>31</v>
      </c>
    </row>
    <row r="436" spans="1:32" x14ac:dyDescent="0.35">
      <c r="A436">
        <v>1.4235442961979801</v>
      </c>
      <c r="B436">
        <v>1.484657790381126</v>
      </c>
      <c r="C436">
        <v>-1.09651418896454</v>
      </c>
      <c r="D436">
        <v>1.2984291326422381E-2</v>
      </c>
      <c r="E436">
        <v>1.1935892133167261</v>
      </c>
      <c r="F436">
        <v>-1.436597557252145</v>
      </c>
      <c r="G436">
        <v>1.2556460065734361E-2</v>
      </c>
      <c r="H436">
        <v>-0.20470414114623989</v>
      </c>
      <c r="I436">
        <v>2.8575370616446661E-4</v>
      </c>
      <c r="J436">
        <v>-1.0626275272774981</v>
      </c>
      <c r="K436">
        <v>-0.36388174324514388</v>
      </c>
      <c r="L436">
        <v>-0.74051699372105972</v>
      </c>
      <c r="M436">
        <v>-0.21130690610572339</v>
      </c>
      <c r="N436">
        <v>-0.58823566623268986</v>
      </c>
      <c r="O436">
        <v>-1.4169372655976511</v>
      </c>
      <c r="P436">
        <v>-0.37836270729222599</v>
      </c>
      <c r="Q436">
        <v>0.97482939220566101</v>
      </c>
      <c r="R436">
        <v>2.2459143673415491</v>
      </c>
      <c r="S436">
        <v>0.40618887348822302</v>
      </c>
      <c r="T436">
        <v>-0.89952735570705322</v>
      </c>
      <c r="U436">
        <v>-0.2568392477471893</v>
      </c>
      <c r="V436">
        <v>-0.92710098549310516</v>
      </c>
      <c r="W436">
        <v>0.12531423617414669</v>
      </c>
      <c r="X436">
        <v>-0.19789445426066549</v>
      </c>
      <c r="Y436">
        <v>2.2705366081542282</v>
      </c>
      <c r="Z436">
        <v>0.2189802291750631</v>
      </c>
      <c r="AA436">
        <v>-0.79698026442220993</v>
      </c>
      <c r="AB436">
        <v>-0.83066642353510067</v>
      </c>
      <c r="AC436">
        <v>1.1884334202460001</v>
      </c>
      <c r="AD436">
        <v>0.87303195239143783</v>
      </c>
      <c r="AE436">
        <v>-1.0192773244151361</v>
      </c>
      <c r="AF436">
        <f t="shared" si="6"/>
        <v>31</v>
      </c>
    </row>
    <row r="437" spans="1:32" x14ac:dyDescent="0.35">
      <c r="A437">
        <v>0.89143112502678945</v>
      </c>
      <c r="B437">
        <v>1.7314091819052031</v>
      </c>
      <c r="C437">
        <v>-0.58043084451031246</v>
      </c>
      <c r="D437">
        <v>0.3869233063736337</v>
      </c>
      <c r="E437">
        <v>1.184319843855167</v>
      </c>
      <c r="F437">
        <v>-1.243786249830634</v>
      </c>
      <c r="G437">
        <v>1.1391732417384131</v>
      </c>
      <c r="H437">
        <v>0.16767186260829869</v>
      </c>
      <c r="I437">
        <v>-1.168790361848594</v>
      </c>
      <c r="J437">
        <v>-1.2060747527421321</v>
      </c>
      <c r="K437">
        <v>-1.217670737221346</v>
      </c>
      <c r="L437">
        <v>-0.86499129713283351</v>
      </c>
      <c r="M437">
        <v>-0.35204719383361072</v>
      </c>
      <c r="N437">
        <v>0.61938002455390406</v>
      </c>
      <c r="O437">
        <v>-1.6714624495237429</v>
      </c>
      <c r="P437">
        <v>0.46461343050650461</v>
      </c>
      <c r="Q437">
        <v>-0.3871363937889053</v>
      </c>
      <c r="R437">
        <v>-1.8303115907390789E-2</v>
      </c>
      <c r="S437">
        <v>0.17941307406199711</v>
      </c>
      <c r="T437">
        <v>-0.27362392093592203</v>
      </c>
      <c r="U437">
        <v>-9.5887873228041501E-2</v>
      </c>
      <c r="V437">
        <v>-1.510548247658984</v>
      </c>
      <c r="W437">
        <v>-0.29517067015761361</v>
      </c>
      <c r="X437">
        <v>0.78220987945115195</v>
      </c>
      <c r="Y437">
        <v>1.8782524974993999</v>
      </c>
      <c r="Z437">
        <v>-7.3343125962721481E-2</v>
      </c>
      <c r="AA437">
        <v>0.89627037343963545</v>
      </c>
      <c r="AB437">
        <v>-0.74355740336278031</v>
      </c>
      <c r="AC437">
        <v>1.6057318923603769</v>
      </c>
      <c r="AD437">
        <v>1.2840874846896639</v>
      </c>
      <c r="AE437">
        <v>-1.366023675467898</v>
      </c>
      <c r="AF437">
        <f t="shared" si="6"/>
        <v>31</v>
      </c>
    </row>
    <row r="438" spans="1:32" x14ac:dyDescent="0.35">
      <c r="A438">
        <v>-0.14246245038204711</v>
      </c>
      <c r="B438">
        <v>1.9934843498095041</v>
      </c>
      <c r="C438">
        <v>1.4529288352172569</v>
      </c>
      <c r="D438">
        <v>0.66318558692895868</v>
      </c>
      <c r="E438">
        <v>-0.54422598707703407</v>
      </c>
      <c r="F438">
        <v>-1.593526625531092</v>
      </c>
      <c r="G438">
        <v>0.80173075439007835</v>
      </c>
      <c r="H438">
        <v>-0.82844496731136019</v>
      </c>
      <c r="I438">
        <v>5.9367232733149367E-2</v>
      </c>
      <c r="J438">
        <v>-1.256584736733273</v>
      </c>
      <c r="K438">
        <v>-1.2505038423653509</v>
      </c>
      <c r="L438">
        <v>-1.170125195899532</v>
      </c>
      <c r="M438">
        <v>-0.56482219113912169</v>
      </c>
      <c r="N438">
        <v>1.144854888666119</v>
      </c>
      <c r="O438">
        <v>-0.47300754231589281</v>
      </c>
      <c r="P438">
        <v>-0.39555083812499853</v>
      </c>
      <c r="Q438">
        <v>0.14847243025116191</v>
      </c>
      <c r="R438">
        <v>0.42151444371766661</v>
      </c>
      <c r="S438">
        <v>0.71073477458216894</v>
      </c>
      <c r="T438">
        <v>1.141336298879861</v>
      </c>
      <c r="U438">
        <v>-0.46962897351552108</v>
      </c>
      <c r="V438">
        <v>-1.308771450772068</v>
      </c>
      <c r="W438">
        <v>0.35541216293463812</v>
      </c>
      <c r="X438">
        <v>1.038109017658112</v>
      </c>
      <c r="Y438">
        <v>1.2280209350836999</v>
      </c>
      <c r="Z438">
        <v>-0.99447914061219733</v>
      </c>
      <c r="AA438">
        <v>-0.25188590536818978</v>
      </c>
      <c r="AB438">
        <v>-1.028180031840501</v>
      </c>
      <c r="AC438">
        <v>2.0252792686680299</v>
      </c>
      <c r="AD438">
        <v>0.28659285861456057</v>
      </c>
      <c r="AE438">
        <v>-1.1045991110910449</v>
      </c>
      <c r="AF438">
        <f t="shared" si="6"/>
        <v>31</v>
      </c>
    </row>
    <row r="439" spans="1:32" x14ac:dyDescent="0.35">
      <c r="A439">
        <v>-0.44070686049167018</v>
      </c>
      <c r="B439">
        <v>0.37389766531136948</v>
      </c>
      <c r="C439">
        <v>-2.9524062135525522E-2</v>
      </c>
      <c r="D439">
        <v>3.3488946510548629</v>
      </c>
      <c r="E439">
        <v>0.2351191290381274</v>
      </c>
      <c r="F439">
        <v>1.1433059471855791</v>
      </c>
      <c r="G439">
        <v>-1.4585968913537759</v>
      </c>
      <c r="H439">
        <v>-0.75328972589905596</v>
      </c>
      <c r="I439">
        <v>0.26262278065105038</v>
      </c>
      <c r="J439">
        <v>0.13479441136633491</v>
      </c>
      <c r="K439">
        <v>-1.913299046144896</v>
      </c>
      <c r="L439">
        <v>-0.83805315826153171</v>
      </c>
      <c r="M439">
        <v>1.079486994360767</v>
      </c>
      <c r="N439">
        <v>-0.38441321256556349</v>
      </c>
      <c r="O439">
        <v>-0.85390432573408515</v>
      </c>
      <c r="P439">
        <v>0.4745979892720984</v>
      </c>
      <c r="Q439">
        <v>0.32206673087710019</v>
      </c>
      <c r="R439">
        <v>-6.9888658925124109E-2</v>
      </c>
      <c r="S439">
        <v>0.1499754650426757</v>
      </c>
      <c r="T439">
        <v>1.1602510826376431</v>
      </c>
      <c r="U439">
        <v>0.75590991188439871</v>
      </c>
      <c r="V439">
        <v>-1.272965195709403</v>
      </c>
      <c r="W439">
        <v>-0.57589909471375655</v>
      </c>
      <c r="X439">
        <v>0.4089429765667974</v>
      </c>
      <c r="Y439">
        <v>-0.22894527750731761</v>
      </c>
      <c r="Z439">
        <v>-0.1324467999048905</v>
      </c>
      <c r="AA439">
        <v>-1.7743644860697649</v>
      </c>
      <c r="AB439">
        <v>-1.2310341129430049</v>
      </c>
      <c r="AC439">
        <v>1.7169862969006839</v>
      </c>
      <c r="AD439">
        <v>1.092346549170979</v>
      </c>
      <c r="AE439">
        <v>0.28925641636887311</v>
      </c>
      <c r="AF439">
        <f t="shared" si="6"/>
        <v>31</v>
      </c>
    </row>
    <row r="440" spans="1:32" x14ac:dyDescent="0.35">
      <c r="A440">
        <v>-0.18710601395042711</v>
      </c>
      <c r="B440">
        <v>-4.8184896359472748E-2</v>
      </c>
      <c r="C440">
        <v>-0.40062755481780071</v>
      </c>
      <c r="D440">
        <v>1.822020084918377</v>
      </c>
      <c r="E440">
        <v>1.198521738085059</v>
      </c>
      <c r="F440">
        <v>-1.024292641457359</v>
      </c>
      <c r="G440">
        <v>-1.2768881359222659</v>
      </c>
      <c r="H440">
        <v>-0.8141190153928799</v>
      </c>
      <c r="I440">
        <v>0.1509293868045774</v>
      </c>
      <c r="J440">
        <v>-0.8497110823186278</v>
      </c>
      <c r="K440">
        <v>-0.59545898841248024</v>
      </c>
      <c r="L440">
        <v>1.890744597534342</v>
      </c>
      <c r="M440">
        <v>-0.46933487387620021</v>
      </c>
      <c r="N440">
        <v>-0.79922605728531415</v>
      </c>
      <c r="O440">
        <v>-0.81195730663941901</v>
      </c>
      <c r="P440">
        <v>-0.16703549564031581</v>
      </c>
      <c r="Q440">
        <v>4.9340110841878081E-2</v>
      </c>
      <c r="R440">
        <v>0.99276481777565773</v>
      </c>
      <c r="S440">
        <v>2.081110780971331</v>
      </c>
      <c r="T440">
        <v>0.31994518619757611</v>
      </c>
      <c r="U440">
        <v>1.94581414838915</v>
      </c>
      <c r="V440">
        <v>-1.106481575803792</v>
      </c>
      <c r="W440">
        <v>-0.8217596462393445</v>
      </c>
      <c r="X440">
        <v>-9.2892374764824814E-2</v>
      </c>
      <c r="Y440">
        <v>0.86469703845015689</v>
      </c>
      <c r="Z440">
        <v>5.1507839015346571E-2</v>
      </c>
      <c r="AA440">
        <v>-1.1148031861369589</v>
      </c>
      <c r="AB440">
        <v>-1.5540722830649381</v>
      </c>
      <c r="AC440">
        <v>-0.18573140496594029</v>
      </c>
      <c r="AD440">
        <v>0.95166222868380768</v>
      </c>
      <c r="AE440">
        <v>-1.3671887524879731E-3</v>
      </c>
      <c r="AF440">
        <f t="shared" si="6"/>
        <v>31</v>
      </c>
    </row>
    <row r="441" spans="1:32" x14ac:dyDescent="0.35">
      <c r="A441">
        <v>1.1575431181490221</v>
      </c>
      <c r="B441">
        <v>-0.6193267873453433</v>
      </c>
      <c r="C441">
        <v>-0.53568165042789284</v>
      </c>
      <c r="D441">
        <v>-1.0156700016037381</v>
      </c>
      <c r="E441">
        <v>1.2202659990949101</v>
      </c>
      <c r="F441">
        <v>-1.087917293587104</v>
      </c>
      <c r="G441">
        <v>-1.1342091355429389</v>
      </c>
      <c r="H441">
        <v>1.716566387542463</v>
      </c>
      <c r="I441">
        <v>-0.33575107132390081</v>
      </c>
      <c r="J441">
        <v>-0.6998482530518042</v>
      </c>
      <c r="K441">
        <v>1.1918140883815249</v>
      </c>
      <c r="L441">
        <v>1.333779105438571</v>
      </c>
      <c r="M441">
        <v>-0.87481250103005559</v>
      </c>
      <c r="N441">
        <v>-0.4681380819346409</v>
      </c>
      <c r="O441">
        <v>-0.53028900252723876</v>
      </c>
      <c r="P441">
        <v>0.67919658154482376</v>
      </c>
      <c r="Q441">
        <v>1.3421904531103841</v>
      </c>
      <c r="R441">
        <v>0.99537469529167644</v>
      </c>
      <c r="S441">
        <v>0.64603263396175636</v>
      </c>
      <c r="T441">
        <v>0.37496526594678498</v>
      </c>
      <c r="U441">
        <v>-0.71807120789162326</v>
      </c>
      <c r="V441">
        <v>-1.5128605033601581</v>
      </c>
      <c r="W441">
        <v>-1.2650927597397259</v>
      </c>
      <c r="X441">
        <v>-0.87012942296358287</v>
      </c>
      <c r="Y441">
        <v>-0.19657280903771199</v>
      </c>
      <c r="Z441">
        <v>-0.19123146938119681</v>
      </c>
      <c r="AA441">
        <v>-0.92214405557543377</v>
      </c>
      <c r="AB441">
        <v>-0.80662362226908446</v>
      </c>
      <c r="AC441">
        <v>0.12713458762802851</v>
      </c>
      <c r="AD441">
        <v>0.90565725879752379</v>
      </c>
      <c r="AE441">
        <v>2.6217909853969319</v>
      </c>
      <c r="AF441">
        <f t="shared" si="6"/>
        <v>31</v>
      </c>
    </row>
    <row r="442" spans="1:32" x14ac:dyDescent="0.35">
      <c r="A442">
        <v>1.6030614355740691</v>
      </c>
      <c r="B442">
        <v>-0.97446101865081058</v>
      </c>
      <c r="C442">
        <v>-0.10457772017797499</v>
      </c>
      <c r="D442">
        <v>-0.89116537647652683</v>
      </c>
      <c r="E442">
        <v>0.10963097145769241</v>
      </c>
      <c r="F442">
        <v>-1.026092109238318</v>
      </c>
      <c r="G442">
        <v>-0.99733904012458319</v>
      </c>
      <c r="H442">
        <v>1.430254079300449</v>
      </c>
      <c r="I442">
        <v>-0.2253712525926034</v>
      </c>
      <c r="J442">
        <v>-1.1394079219500379</v>
      </c>
      <c r="K442">
        <v>-0.46491970218917172</v>
      </c>
      <c r="L442">
        <v>1.640900289865401</v>
      </c>
      <c r="M442">
        <v>-0.84926931705519892</v>
      </c>
      <c r="N442">
        <v>0.48836140580349019</v>
      </c>
      <c r="O442">
        <v>-7.8656810460590143E-2</v>
      </c>
      <c r="P442">
        <v>0.92577914189653043</v>
      </c>
      <c r="Q442">
        <v>1.214514341429795</v>
      </c>
      <c r="R442">
        <v>1.927319748665556</v>
      </c>
      <c r="S442">
        <v>0.81059388740787441</v>
      </c>
      <c r="T442">
        <v>-0.28498943820992068</v>
      </c>
      <c r="U442">
        <v>-8.6221977490890417E-2</v>
      </c>
      <c r="V442">
        <v>-1.531257066881434</v>
      </c>
      <c r="W442">
        <v>0.1048058925541213</v>
      </c>
      <c r="X442">
        <v>-1.022601843253252</v>
      </c>
      <c r="Y442">
        <v>-0.44400715460031193</v>
      </c>
      <c r="Z442">
        <v>1.149305711308013</v>
      </c>
      <c r="AA442">
        <v>-0.3807223350147419</v>
      </c>
      <c r="AB442">
        <v>-0.62395424246021802</v>
      </c>
      <c r="AC442">
        <v>0.29792887273243418</v>
      </c>
      <c r="AD442">
        <v>1.0790225859329099</v>
      </c>
      <c r="AE442">
        <v>-2.7004707885083259</v>
      </c>
      <c r="AF442">
        <f t="shared" si="6"/>
        <v>31</v>
      </c>
    </row>
    <row r="443" spans="1:32" x14ac:dyDescent="0.35">
      <c r="A443">
        <v>7.0132509708754856E-2</v>
      </c>
      <c r="B443">
        <v>0.97679704792188748</v>
      </c>
      <c r="C443">
        <v>-0.91654878669006323</v>
      </c>
      <c r="D443">
        <v>-1.2256540533694471</v>
      </c>
      <c r="E443">
        <v>0.99163147009765462</v>
      </c>
      <c r="F443">
        <v>-1.949635929128678</v>
      </c>
      <c r="G443">
        <v>-0.85468159296526636</v>
      </c>
      <c r="H443">
        <v>0.1016655964711283</v>
      </c>
      <c r="I443">
        <v>1.967594543966205</v>
      </c>
      <c r="J443">
        <v>-2.2112557514768889E-2</v>
      </c>
      <c r="K443">
        <v>-0.40609340473356897</v>
      </c>
      <c r="L443">
        <v>0.3498526098954351</v>
      </c>
      <c r="M443">
        <v>-4.9519220092818422E-2</v>
      </c>
      <c r="N443">
        <v>1.0022126993012641</v>
      </c>
      <c r="O443">
        <v>-1.0681396664628731</v>
      </c>
      <c r="P443">
        <v>0.9146968218195809</v>
      </c>
      <c r="Q443">
        <v>1.7941487381107679</v>
      </c>
      <c r="R443">
        <v>0.10350276261513849</v>
      </c>
      <c r="S443">
        <v>-1.0467131201068069</v>
      </c>
      <c r="T443">
        <v>1.0059072047212441</v>
      </c>
      <c r="U443">
        <v>-1.2524123950829631</v>
      </c>
      <c r="V443">
        <v>7.5361393908122812E-2</v>
      </c>
      <c r="W443">
        <v>-0.4345609229602479</v>
      </c>
      <c r="X443">
        <v>-0.68668921468208044</v>
      </c>
      <c r="Y443">
        <v>0.47350466050290041</v>
      </c>
      <c r="Z443">
        <v>0.60565993867375334</v>
      </c>
      <c r="AA443">
        <v>-1.1589551211383879</v>
      </c>
      <c r="AB443">
        <v>2.6310594057993419E-2</v>
      </c>
      <c r="AC443">
        <v>1.851215925128078</v>
      </c>
      <c r="AD443">
        <v>-1.535189913633225</v>
      </c>
      <c r="AE443">
        <v>0.1549201048742643</v>
      </c>
      <c r="AF443">
        <f t="shared" si="6"/>
        <v>31</v>
      </c>
    </row>
    <row r="444" spans="1:32" x14ac:dyDescent="0.35">
      <c r="A444">
        <v>1.8672556909210249</v>
      </c>
      <c r="B444">
        <v>0.34777462930778119</v>
      </c>
      <c r="C444">
        <v>-0.45905066319466309</v>
      </c>
      <c r="D444">
        <v>-0.82588308734207516</v>
      </c>
      <c r="E444">
        <v>0.69808645149996151</v>
      </c>
      <c r="F444">
        <v>-1.6797080860546589</v>
      </c>
      <c r="G444">
        <v>-1.002484532595616</v>
      </c>
      <c r="H444">
        <v>-0.63255510835624551</v>
      </c>
      <c r="I444">
        <v>1.299258837400177</v>
      </c>
      <c r="J444">
        <v>-0.80779074199229517</v>
      </c>
      <c r="K444">
        <v>-0.19078655073693659</v>
      </c>
      <c r="L444">
        <v>0.38787968318463328</v>
      </c>
      <c r="M444">
        <v>-3.0950724284608318E-2</v>
      </c>
      <c r="N444">
        <v>-0.34257709498554378</v>
      </c>
      <c r="O444">
        <v>-0.87228241773991899</v>
      </c>
      <c r="P444">
        <v>0.49877158244007369</v>
      </c>
      <c r="Q444">
        <v>1.7561159453286941</v>
      </c>
      <c r="R444">
        <v>1.6507227535549349</v>
      </c>
      <c r="S444">
        <v>-0.55674937729600782</v>
      </c>
      <c r="T444">
        <v>-0.45260603787163622</v>
      </c>
      <c r="U444">
        <v>-0.94436326693699058</v>
      </c>
      <c r="V444">
        <v>-0.20056318637136039</v>
      </c>
      <c r="W444">
        <v>0.76141651573921476</v>
      </c>
      <c r="X444">
        <v>-0.95417173687964818</v>
      </c>
      <c r="Y444">
        <v>0.58109098412539184</v>
      </c>
      <c r="Z444">
        <v>1.810962213611979</v>
      </c>
      <c r="AA444">
        <v>-0.59839425920282707</v>
      </c>
      <c r="AB444">
        <v>-1.567406900415566</v>
      </c>
      <c r="AC444">
        <v>0.96124335708075204</v>
      </c>
      <c r="AD444">
        <v>-1.293841475460354</v>
      </c>
      <c r="AE444">
        <v>0.80329092125730661</v>
      </c>
      <c r="AF444">
        <f t="shared" si="6"/>
        <v>31</v>
      </c>
    </row>
    <row r="445" spans="1:32" x14ac:dyDescent="0.35">
      <c r="A445">
        <v>1.1294003596495299</v>
      </c>
      <c r="B445">
        <v>1.069548933021407</v>
      </c>
      <c r="C445">
        <v>-1.041932132458961</v>
      </c>
      <c r="D445">
        <v>0.25967907773828691</v>
      </c>
      <c r="E445">
        <v>0.22529764944335789</v>
      </c>
      <c r="F445">
        <v>-1.4649031532199539</v>
      </c>
      <c r="G445">
        <v>-1.0995965820783791</v>
      </c>
      <c r="H445">
        <v>8.6518588294806579E-3</v>
      </c>
      <c r="I445">
        <v>-0.1868741259203158</v>
      </c>
      <c r="J445">
        <v>-1.270109479641284</v>
      </c>
      <c r="K445">
        <v>1.501659719943933</v>
      </c>
      <c r="L445">
        <v>0.40303990162188452</v>
      </c>
      <c r="M445">
        <v>1.51924133476584</v>
      </c>
      <c r="N445">
        <v>-0.46366536969790961</v>
      </c>
      <c r="O445">
        <v>-0.92914710769531816</v>
      </c>
      <c r="P445">
        <v>-0.28112876972538642</v>
      </c>
      <c r="Q445">
        <v>0.82594135036148864</v>
      </c>
      <c r="R445">
        <v>2.062537878745653</v>
      </c>
      <c r="S445">
        <v>-1.223483520376798</v>
      </c>
      <c r="T445">
        <v>-0.81935649622446949</v>
      </c>
      <c r="U445">
        <v>-0.56753237656545985</v>
      </c>
      <c r="V445">
        <v>-0.76023514480014676</v>
      </c>
      <c r="W445">
        <v>-0.24084546066332069</v>
      </c>
      <c r="X445">
        <v>-0.67699501134902162</v>
      </c>
      <c r="Y445">
        <v>1.7026756517642081</v>
      </c>
      <c r="Z445">
        <v>0.67121330350238495</v>
      </c>
      <c r="AA445">
        <v>0.27157179353812388</v>
      </c>
      <c r="AB445">
        <v>-1.049159749124954</v>
      </c>
      <c r="AC445">
        <v>1.411590184226104</v>
      </c>
      <c r="AD445">
        <v>-1.1681101311448669</v>
      </c>
      <c r="AE445">
        <v>0.20081436502994951</v>
      </c>
      <c r="AF445">
        <f t="shared" si="6"/>
        <v>31</v>
      </c>
    </row>
    <row r="446" spans="1:32" x14ac:dyDescent="0.35">
      <c r="A446">
        <v>1.763680318160163</v>
      </c>
      <c r="B446">
        <v>0.71194397810698051</v>
      </c>
      <c r="C446">
        <v>-1.6086162497435059</v>
      </c>
      <c r="D446">
        <v>0.19634195964699161</v>
      </c>
      <c r="E446">
        <v>3.0385739631240562E-2</v>
      </c>
      <c r="F446">
        <v>-0.60739319603713815</v>
      </c>
      <c r="G446">
        <v>-1.199412842843677</v>
      </c>
      <c r="H446">
        <v>-0.67683990781761583</v>
      </c>
      <c r="I446">
        <v>-0.54074373224194527</v>
      </c>
      <c r="J446">
        <v>-0.97148088627331897</v>
      </c>
      <c r="K446">
        <v>0.97927132854436061</v>
      </c>
      <c r="L446">
        <v>-0.19714777881965459</v>
      </c>
      <c r="M446">
        <v>0.53475683715236533</v>
      </c>
      <c r="N446">
        <v>0.12866812664202371</v>
      </c>
      <c r="O446">
        <v>-0.87498058392243805</v>
      </c>
      <c r="P446">
        <v>1.1472099628727179</v>
      </c>
      <c r="Q446">
        <v>1.761401257421801</v>
      </c>
      <c r="R446">
        <v>1.9398642708515179</v>
      </c>
      <c r="S446">
        <v>-1.1713172747639691</v>
      </c>
      <c r="T446">
        <v>-0.14602571187775371</v>
      </c>
      <c r="U446">
        <v>-7.6540185457147303E-2</v>
      </c>
      <c r="V446">
        <v>-0.80646396884691218</v>
      </c>
      <c r="W446">
        <v>-0.63624565764499086</v>
      </c>
      <c r="X446">
        <v>-0.68483789041164922</v>
      </c>
      <c r="Y446">
        <v>0.17552605919179831</v>
      </c>
      <c r="Z446">
        <v>1.9394763683948411</v>
      </c>
      <c r="AA446">
        <v>0.12571214388311841</v>
      </c>
      <c r="AB446">
        <v>-1.2086898300832389</v>
      </c>
      <c r="AC446">
        <v>1.3669932136390659</v>
      </c>
      <c r="AD446">
        <v>-0.64775283535700068</v>
      </c>
      <c r="AE446">
        <v>-0.74928573299028767</v>
      </c>
      <c r="AF446">
        <f t="shared" si="6"/>
        <v>31</v>
      </c>
    </row>
    <row r="447" spans="1:32" x14ac:dyDescent="0.35">
      <c r="A447">
        <v>1.4872621918140749</v>
      </c>
      <c r="B447">
        <v>0.54487819695566797</v>
      </c>
      <c r="C447">
        <v>-2.0048761226981031</v>
      </c>
      <c r="D447">
        <v>6.4497414380230822E-2</v>
      </c>
      <c r="E447">
        <v>4.0003120703899733E-2</v>
      </c>
      <c r="F447">
        <v>-0.89001798047498426</v>
      </c>
      <c r="G447">
        <v>-1.356182244000256</v>
      </c>
      <c r="H447">
        <v>0.92088160941149</v>
      </c>
      <c r="I447">
        <v>-0.45675580805259519</v>
      </c>
      <c r="J447">
        <v>0.15328225590633771</v>
      </c>
      <c r="K447">
        <v>-0.67538912099812787</v>
      </c>
      <c r="L447">
        <v>-0.2880181711436321</v>
      </c>
      <c r="M447">
        <v>0.4904946844655082</v>
      </c>
      <c r="N447">
        <v>1.1805057628266711</v>
      </c>
      <c r="O447">
        <v>-0.32891705697201751</v>
      </c>
      <c r="P447">
        <v>1.907294752092239</v>
      </c>
      <c r="Q447">
        <v>-0.54400275373420715</v>
      </c>
      <c r="R447">
        <v>1.448480513007403</v>
      </c>
      <c r="S447">
        <v>0.25001368847195021</v>
      </c>
      <c r="T447">
        <v>-0.54782366666032389</v>
      </c>
      <c r="U447">
        <v>-5.1850619379061512E-2</v>
      </c>
      <c r="V447">
        <v>-0.2914570020326232</v>
      </c>
      <c r="W447">
        <v>-1.59577153893753</v>
      </c>
      <c r="X447">
        <v>-0.32493344607814117</v>
      </c>
      <c r="Y447">
        <v>-0.63377391169833708</v>
      </c>
      <c r="Z447">
        <v>2.2031918724469621</v>
      </c>
      <c r="AA447">
        <v>0.86038898397234354</v>
      </c>
      <c r="AB447">
        <v>0.1516006303166407</v>
      </c>
      <c r="AC447">
        <v>0.68492845644365119</v>
      </c>
      <c r="AD447">
        <v>-1.1710873870933931</v>
      </c>
      <c r="AE447">
        <v>-1.2369451640215761</v>
      </c>
      <c r="AF447">
        <f t="shared" si="6"/>
        <v>31</v>
      </c>
    </row>
    <row r="448" spans="1:32" x14ac:dyDescent="0.35">
      <c r="A448">
        <v>1.376534168340017</v>
      </c>
      <c r="B448">
        <v>0.720042080066158</v>
      </c>
      <c r="C448">
        <v>-1.103785584991515</v>
      </c>
      <c r="D448">
        <v>-1.154942105576271</v>
      </c>
      <c r="E448">
        <v>0.33777064114156419</v>
      </c>
      <c r="F448">
        <v>-0.54275083347082476</v>
      </c>
      <c r="G448">
        <v>-1.168082054059856</v>
      </c>
      <c r="H448">
        <v>1.107466235903465</v>
      </c>
      <c r="I448">
        <v>-9.5457006226372376E-2</v>
      </c>
      <c r="J448">
        <v>1.568979531773814</v>
      </c>
      <c r="K448">
        <v>-0.89482989433399762</v>
      </c>
      <c r="L448">
        <v>-0.95860157012629643</v>
      </c>
      <c r="M448">
        <v>9.7730646476350089E-2</v>
      </c>
      <c r="N448">
        <v>1.6101818648189281</v>
      </c>
      <c r="O448">
        <v>-0.99237790474521714</v>
      </c>
      <c r="P448">
        <v>1.0921732640862689</v>
      </c>
      <c r="Q448">
        <v>-1.0199281117865751</v>
      </c>
      <c r="R448">
        <v>-1.930076085006192E-2</v>
      </c>
      <c r="S448">
        <v>-0.20512370806587341</v>
      </c>
      <c r="T448">
        <v>-0.94297062590203307</v>
      </c>
      <c r="U448">
        <v>0.27632726691519688</v>
      </c>
      <c r="V448">
        <v>-1.11707877442827</v>
      </c>
      <c r="W448">
        <v>-0.79521805161199732</v>
      </c>
      <c r="X448">
        <v>1.2147526552770509</v>
      </c>
      <c r="Y448">
        <v>0.48806011784907632</v>
      </c>
      <c r="Z448">
        <v>2.3979645851413518</v>
      </c>
      <c r="AA448">
        <v>-0.37428486608543199</v>
      </c>
      <c r="AB448">
        <v>0.79916155632517072</v>
      </c>
      <c r="AC448">
        <v>0.2348117987587913</v>
      </c>
      <c r="AD448">
        <v>-1.209594567417648</v>
      </c>
      <c r="AE448">
        <v>-0.72434393407417708</v>
      </c>
      <c r="AF448">
        <f t="shared" si="6"/>
        <v>31</v>
      </c>
    </row>
    <row r="449" spans="1:32" x14ac:dyDescent="0.35">
      <c r="A449">
        <v>0.42118742378032048</v>
      </c>
      <c r="B449">
        <v>4.3481977137762071E-2</v>
      </c>
      <c r="C449">
        <v>-1.876752222971253</v>
      </c>
      <c r="D449">
        <v>-0.59712293299602592</v>
      </c>
      <c r="E449">
        <v>0.7940733195975932</v>
      </c>
      <c r="F449">
        <v>0.60697835953432921</v>
      </c>
      <c r="G449">
        <v>-1.17869181769813</v>
      </c>
      <c r="H449">
        <v>1.078858996257519</v>
      </c>
      <c r="I449">
        <v>-0.94584711641892505</v>
      </c>
      <c r="J449">
        <v>-0.95467646172205944</v>
      </c>
      <c r="K449">
        <v>2.2815207235532191</v>
      </c>
      <c r="L449">
        <v>0.77563720839954942</v>
      </c>
      <c r="M449">
        <v>-0.82754791915611536</v>
      </c>
      <c r="N449">
        <v>6.8914107151075391E-2</v>
      </c>
      <c r="O449">
        <v>7.6732478650233513E-2</v>
      </c>
      <c r="P449">
        <v>0.80525084492086607</v>
      </c>
      <c r="Q449">
        <v>0.31045206391026908</v>
      </c>
      <c r="R449">
        <v>0.86587711116707033</v>
      </c>
      <c r="S449">
        <v>0.78338562295215053</v>
      </c>
      <c r="T449">
        <v>-1.3585839545040559</v>
      </c>
      <c r="U449">
        <v>-1.1673874296105999</v>
      </c>
      <c r="V449">
        <v>1.1139342094582809</v>
      </c>
      <c r="W449">
        <v>-0.97012101962865394</v>
      </c>
      <c r="X449">
        <v>-8.147945307852672E-2</v>
      </c>
      <c r="Y449">
        <v>0.26953931183539998</v>
      </c>
      <c r="Z449">
        <v>-0.53472767562686518</v>
      </c>
      <c r="AA449">
        <v>0.58619810502203828</v>
      </c>
      <c r="AB449">
        <v>1.9761006036455611</v>
      </c>
      <c r="AC449">
        <v>-0.72323381727134251</v>
      </c>
      <c r="AD449">
        <v>-0.1001485886323961</v>
      </c>
      <c r="AE449">
        <v>-1.571158817159882</v>
      </c>
      <c r="AF449">
        <f t="shared" si="6"/>
        <v>31</v>
      </c>
    </row>
    <row r="450" spans="1:32" x14ac:dyDescent="0.35">
      <c r="A450">
        <v>2.1689657777428901</v>
      </c>
      <c r="B450">
        <v>-0.45840399915229152</v>
      </c>
      <c r="C450">
        <v>-0.14794941655696059</v>
      </c>
      <c r="D450">
        <v>-1.0291361013261879</v>
      </c>
      <c r="E450">
        <v>1.477661661731992E-2</v>
      </c>
      <c r="F450">
        <v>0.75607258553503132</v>
      </c>
      <c r="G450">
        <v>-0.83654775042450602</v>
      </c>
      <c r="H450">
        <v>-0.25209828004696389</v>
      </c>
      <c r="I450">
        <v>-1.500768630019389</v>
      </c>
      <c r="J450">
        <v>1.065768149304533</v>
      </c>
      <c r="K450">
        <v>0.7489692335388678</v>
      </c>
      <c r="L450">
        <v>-0.43087833468147652</v>
      </c>
      <c r="M450">
        <v>-1.115591853375524</v>
      </c>
      <c r="N450">
        <v>0.5921689853710228</v>
      </c>
      <c r="O450">
        <v>1.316567613788024</v>
      </c>
      <c r="P450">
        <v>-0.97582576627293249</v>
      </c>
      <c r="Q450">
        <v>1.0355500178301109</v>
      </c>
      <c r="R450">
        <v>-0.8026123467558145</v>
      </c>
      <c r="S450">
        <v>0.2051105467004414</v>
      </c>
      <c r="T450">
        <v>-1.4074902209149081</v>
      </c>
      <c r="U450">
        <v>0.83152509810209152</v>
      </c>
      <c r="V450">
        <v>-1.121171822174944</v>
      </c>
      <c r="W450">
        <v>-0.4616396365772607</v>
      </c>
      <c r="X450">
        <v>-0.82586830949369916</v>
      </c>
      <c r="Y450">
        <v>1.4101511390470589</v>
      </c>
      <c r="Z450">
        <v>-0.40052075343710292</v>
      </c>
      <c r="AA450">
        <v>6.3460550735461085E-2</v>
      </c>
      <c r="AB450">
        <v>0.50044670606515584</v>
      </c>
      <c r="AC450">
        <v>1.4784395588488251</v>
      </c>
      <c r="AD450">
        <v>1.238246427663823</v>
      </c>
      <c r="AE450">
        <v>-1.6363465063301601</v>
      </c>
      <c r="AF450">
        <f t="shared" ref="AF450:AF513" si="7">COUNT(A450:AE450)</f>
        <v>31</v>
      </c>
    </row>
    <row r="451" spans="1:32" x14ac:dyDescent="0.35">
      <c r="A451">
        <v>4.8742652285393848E-4</v>
      </c>
      <c r="B451">
        <v>0.55596242632598769</v>
      </c>
      <c r="C451">
        <v>-0.15264832261668429</v>
      </c>
      <c r="D451">
        <v>-0.34421966118341668</v>
      </c>
      <c r="E451">
        <v>-0.92587013086200964</v>
      </c>
      <c r="F451">
        <v>-0.64814380388251636</v>
      </c>
      <c r="G451">
        <v>2.9820155971637372</v>
      </c>
      <c r="H451">
        <v>-1.03258059391521</v>
      </c>
      <c r="I451">
        <v>-1.086917991294734</v>
      </c>
      <c r="J451">
        <v>1.2692927113984029</v>
      </c>
      <c r="K451">
        <v>-0.61346312972447847</v>
      </c>
      <c r="L451">
        <v>0.2296779748687939</v>
      </c>
      <c r="M451">
        <v>-0.85959090244666914</v>
      </c>
      <c r="N451">
        <v>0.96774370986023506</v>
      </c>
      <c r="O451">
        <v>-0.67400195493222581</v>
      </c>
      <c r="P451">
        <v>0.34201583130137753</v>
      </c>
      <c r="Q451">
        <v>0.27110261730010787</v>
      </c>
      <c r="R451">
        <v>0.60786029628898985</v>
      </c>
      <c r="S451">
        <v>0.46142517523161258</v>
      </c>
      <c r="T451">
        <v>-2.718116890152332E-2</v>
      </c>
      <c r="U451">
        <v>-0.93916649212740289</v>
      </c>
      <c r="V451">
        <v>-0.86533302471316853</v>
      </c>
      <c r="W451">
        <v>-0.97649144109644093</v>
      </c>
      <c r="X451">
        <v>-0.89278637428950969</v>
      </c>
      <c r="Y451">
        <v>1.469849686602692</v>
      </c>
      <c r="Z451">
        <v>1.0162812286990179</v>
      </c>
      <c r="AA451">
        <v>-1.3363571755646071</v>
      </c>
      <c r="AB451">
        <v>0.26167793451918991</v>
      </c>
      <c r="AC451">
        <v>2.0091899787213698</v>
      </c>
      <c r="AD451">
        <v>4.3284144326094223E-3</v>
      </c>
      <c r="AE451">
        <v>-1.040286015784964</v>
      </c>
      <c r="AF451">
        <f t="shared" si="7"/>
        <v>31</v>
      </c>
    </row>
    <row r="452" spans="1:32" x14ac:dyDescent="0.35">
      <c r="A452">
        <v>-0.5555244993288242</v>
      </c>
      <c r="B452">
        <v>-0.32488342324313207</v>
      </c>
      <c r="C452">
        <v>-0.1058544218575488</v>
      </c>
      <c r="D452">
        <v>0.47864174713012808</v>
      </c>
      <c r="E452">
        <v>-0.47985393140465232</v>
      </c>
      <c r="F452">
        <v>-1.1838553782545229</v>
      </c>
      <c r="G452">
        <v>1.7473621755846329</v>
      </c>
      <c r="H452">
        <v>-0.1292682926709508</v>
      </c>
      <c r="I452">
        <v>-1.056980633868726</v>
      </c>
      <c r="J452">
        <v>0.56861171153031376</v>
      </c>
      <c r="K452">
        <v>-0.32042116380740432</v>
      </c>
      <c r="L452">
        <v>1.2852547326522341</v>
      </c>
      <c r="M452">
        <v>-1.341992142181454</v>
      </c>
      <c r="N452">
        <v>-0.43530533842743813</v>
      </c>
      <c r="O452">
        <v>-1.105635369183114</v>
      </c>
      <c r="P452">
        <v>1.4599705782029331</v>
      </c>
      <c r="Q452">
        <v>0.3169499017117629</v>
      </c>
      <c r="R452">
        <v>3.3477833372557289</v>
      </c>
      <c r="S452">
        <v>-0.1259289758401248</v>
      </c>
      <c r="T452">
        <v>0.18074431751748721</v>
      </c>
      <c r="U452">
        <v>-0.6915413289650687</v>
      </c>
      <c r="V452">
        <v>0.74224412729744016</v>
      </c>
      <c r="W452">
        <v>-0.63485088295691294</v>
      </c>
      <c r="X452">
        <v>-0.65525656806944788</v>
      </c>
      <c r="Y452">
        <v>1.079287132596036</v>
      </c>
      <c r="Z452">
        <v>0.51806257075812412</v>
      </c>
      <c r="AA452">
        <v>-1.3829824708907521</v>
      </c>
      <c r="AB452">
        <v>-0.46850601650521922</v>
      </c>
      <c r="AC452">
        <v>-0.32037622349457517</v>
      </c>
      <c r="AD452">
        <v>5.674137569179772E-2</v>
      </c>
      <c r="AE452">
        <v>-0.46275064870030058</v>
      </c>
      <c r="AF452">
        <f t="shared" si="7"/>
        <v>31</v>
      </c>
    </row>
    <row r="453" spans="1:32" x14ac:dyDescent="0.35">
      <c r="A453">
        <v>-0.8092615762747104</v>
      </c>
      <c r="B453">
        <v>1.7651767644017271</v>
      </c>
      <c r="C453">
        <v>0.60431367647378331</v>
      </c>
      <c r="D453">
        <v>-3.6789795039799102E-2</v>
      </c>
      <c r="E453">
        <v>-0.92922185439077642</v>
      </c>
      <c r="F453">
        <v>-1.688113804451</v>
      </c>
      <c r="G453">
        <v>0.53383033799588864</v>
      </c>
      <c r="H453">
        <v>8.6650650400119059E-2</v>
      </c>
      <c r="I453">
        <v>-0.97826323314177632</v>
      </c>
      <c r="J453">
        <v>1.0521460691539199</v>
      </c>
      <c r="K453">
        <v>7.8799773714366791E-2</v>
      </c>
      <c r="L453">
        <v>-0.40671096893284231</v>
      </c>
      <c r="M453">
        <v>-0.81913799289082323</v>
      </c>
      <c r="N453">
        <v>-0.43718316469337271</v>
      </c>
      <c r="O453">
        <v>-1.3272899549005159</v>
      </c>
      <c r="P453">
        <v>0.2056483015441288</v>
      </c>
      <c r="Q453">
        <v>0.27955944012607009</v>
      </c>
      <c r="R453">
        <v>1.5129176269725479</v>
      </c>
      <c r="S453">
        <v>2.2521767966888779</v>
      </c>
      <c r="T453">
        <v>0.13590848409723311</v>
      </c>
      <c r="U453">
        <v>-0.2537964797488847</v>
      </c>
      <c r="V453">
        <v>1.896104567149218</v>
      </c>
      <c r="W453">
        <v>-0.47956841142780859</v>
      </c>
      <c r="X453">
        <v>-0.686701601491713</v>
      </c>
      <c r="Y453">
        <v>0.35859312360741252</v>
      </c>
      <c r="Z453">
        <v>1.0646285294912621</v>
      </c>
      <c r="AA453">
        <v>-1.4962425702438289</v>
      </c>
      <c r="AB453">
        <v>-1.5693390906225839</v>
      </c>
      <c r="AC453">
        <v>6.5704347428934856E-2</v>
      </c>
      <c r="AD453">
        <v>0.29852530831834589</v>
      </c>
      <c r="AE453">
        <v>-0.27536352361600919</v>
      </c>
      <c r="AF453">
        <f t="shared" si="7"/>
        <v>31</v>
      </c>
    </row>
    <row r="454" spans="1:32" x14ac:dyDescent="0.35">
      <c r="A454">
        <v>0.58239281311455238</v>
      </c>
      <c r="B454">
        <v>1.407650565133451</v>
      </c>
      <c r="C454">
        <v>-0.21569338521397999</v>
      </c>
      <c r="D454">
        <v>0.43065580383831847</v>
      </c>
      <c r="E454">
        <v>1.3940343445288079</v>
      </c>
      <c r="F454">
        <v>-1.224320131309576</v>
      </c>
      <c r="G454">
        <v>1.7410997965953601</v>
      </c>
      <c r="H454">
        <v>-0.49331045394401429</v>
      </c>
      <c r="I454">
        <v>-0.82217033558912578</v>
      </c>
      <c r="J454">
        <v>-0.97804593277516116</v>
      </c>
      <c r="K454">
        <v>-1.361562263508145</v>
      </c>
      <c r="L454">
        <v>-0.86755250528618644</v>
      </c>
      <c r="M454">
        <v>-0.39591797532382772</v>
      </c>
      <c r="N454">
        <v>0.1770261803984382</v>
      </c>
      <c r="O454">
        <v>-1.5247246202507061</v>
      </c>
      <c r="P454">
        <v>1.069379589500596</v>
      </c>
      <c r="Q454">
        <v>-0.77348651345473318</v>
      </c>
      <c r="R454">
        <v>0.35146546337818202</v>
      </c>
      <c r="S454">
        <v>-0.38095726618508141</v>
      </c>
      <c r="T454">
        <v>-0.60131518335314627</v>
      </c>
      <c r="U454">
        <v>-0.72487387995075236</v>
      </c>
      <c r="V454">
        <v>-0.8994179060185884</v>
      </c>
      <c r="W454">
        <v>-8.2034034235435524E-2</v>
      </c>
      <c r="X454">
        <v>0.5379517335321552</v>
      </c>
      <c r="Y454">
        <v>2.2598077870665421</v>
      </c>
      <c r="Z454">
        <v>3.5107906122101698E-2</v>
      </c>
      <c r="AA454">
        <v>1.641225632794701</v>
      </c>
      <c r="AB454">
        <v>-1.1069847094977401</v>
      </c>
      <c r="AC454">
        <v>1.3669593441682879</v>
      </c>
      <c r="AD454">
        <v>-0.24817412832325139</v>
      </c>
      <c r="AE454">
        <v>-0.22090658000135949</v>
      </c>
      <c r="AF454">
        <f t="shared" si="7"/>
        <v>31</v>
      </c>
    </row>
    <row r="455" spans="1:32" x14ac:dyDescent="0.35">
      <c r="A455">
        <v>0.17329114200707549</v>
      </c>
      <c r="B455">
        <v>2.215420632593883</v>
      </c>
      <c r="C455">
        <v>0.77438141388577209</v>
      </c>
      <c r="D455">
        <v>1.536462218181232</v>
      </c>
      <c r="E455">
        <v>-0.19999085009601231</v>
      </c>
      <c r="F455">
        <v>-1.425974026648346</v>
      </c>
      <c r="G455">
        <v>-0.83331763574723383</v>
      </c>
      <c r="H455">
        <v>-0.72908315958604908</v>
      </c>
      <c r="I455">
        <v>0.1214509603385035</v>
      </c>
      <c r="J455">
        <v>-0.87393997245434607</v>
      </c>
      <c r="K455">
        <v>-1.250588581881251</v>
      </c>
      <c r="L455">
        <v>-1.012179534623751</v>
      </c>
      <c r="M455">
        <v>-0.38227999207434787</v>
      </c>
      <c r="N455">
        <v>0.1339155965078799</v>
      </c>
      <c r="O455">
        <v>-0.60360897584664353</v>
      </c>
      <c r="P455">
        <v>0.13586454936497941</v>
      </c>
      <c r="Q455">
        <v>-0.28531584382373931</v>
      </c>
      <c r="R455">
        <v>0.60062280393384315</v>
      </c>
      <c r="S455">
        <v>0.19375605167722559</v>
      </c>
      <c r="T455">
        <v>0.69375483323663956</v>
      </c>
      <c r="U455">
        <v>-0.57275115435242197</v>
      </c>
      <c r="V455">
        <v>-1.054617998436066</v>
      </c>
      <c r="W455">
        <v>0.15620109843200081</v>
      </c>
      <c r="X455">
        <v>0.57722726301416927</v>
      </c>
      <c r="Y455">
        <v>1.4561495928189869</v>
      </c>
      <c r="Z455">
        <v>-0.7580467157407963</v>
      </c>
      <c r="AA455">
        <v>0.1148692623937157</v>
      </c>
      <c r="AB455">
        <v>-1.170239495894642</v>
      </c>
      <c r="AC455">
        <v>2.8991735585948599</v>
      </c>
      <c r="AD455">
        <v>0.4454479292363468</v>
      </c>
      <c r="AE455">
        <v>-0.98524141474335825</v>
      </c>
      <c r="AF455">
        <f t="shared" si="7"/>
        <v>31</v>
      </c>
    </row>
    <row r="456" spans="1:32" x14ac:dyDescent="0.35">
      <c r="A456">
        <v>-0.27246189879993121</v>
      </c>
      <c r="B456">
        <v>1.8072327525953811</v>
      </c>
      <c r="C456">
        <v>0.1175539176482004</v>
      </c>
      <c r="D456">
        <v>1.3681816208233271</v>
      </c>
      <c r="E456">
        <v>1.176298709647321</v>
      </c>
      <c r="F456">
        <v>-0.32296155356891632</v>
      </c>
      <c r="G456">
        <v>-1.410707488508349</v>
      </c>
      <c r="H456">
        <v>-0.96362942146717967</v>
      </c>
      <c r="I456">
        <v>-0.91627247006237145</v>
      </c>
      <c r="J456">
        <v>-0.2034399186886309</v>
      </c>
      <c r="K456">
        <v>-1.064275931488172</v>
      </c>
      <c r="L456">
        <v>-0.76026834503085228</v>
      </c>
      <c r="M456">
        <v>-2.0415984546984529E-2</v>
      </c>
      <c r="N456">
        <v>-0.15152969072185579</v>
      </c>
      <c r="O456">
        <v>-0.88150110802345161</v>
      </c>
      <c r="P456">
        <v>-0.51615327838578229</v>
      </c>
      <c r="Q456">
        <v>0.39494617949891081</v>
      </c>
      <c r="R456">
        <v>1.8632956092934889</v>
      </c>
      <c r="S456">
        <v>1.5151506575216831</v>
      </c>
      <c r="T456">
        <v>1.2630338722945871</v>
      </c>
      <c r="U456">
        <v>-0.91021485971097826</v>
      </c>
      <c r="V456">
        <v>-1.2419336440627791</v>
      </c>
      <c r="W456">
        <v>-0.36675317485804843</v>
      </c>
      <c r="X456">
        <v>0.71481014541572496</v>
      </c>
      <c r="Y456">
        <v>0.77455631415256454</v>
      </c>
      <c r="Z456">
        <v>-0.3036583441584168</v>
      </c>
      <c r="AA456">
        <v>-1.6569556575769651</v>
      </c>
      <c r="AB456">
        <v>-1.35264279162984</v>
      </c>
      <c r="AC456">
        <v>0.98583025620550901</v>
      </c>
      <c r="AD456">
        <v>0.75875449187804456</v>
      </c>
      <c r="AE456">
        <v>0.62856507245015969</v>
      </c>
      <c r="AF456">
        <f t="shared" si="7"/>
        <v>31</v>
      </c>
    </row>
    <row r="457" spans="1:32" x14ac:dyDescent="0.35">
      <c r="A457">
        <v>1.449879598603478</v>
      </c>
      <c r="B457">
        <v>-0.96982682950593424</v>
      </c>
      <c r="C457">
        <v>-8.1362591557150643E-2</v>
      </c>
      <c r="D457">
        <v>0.33267494200793041</v>
      </c>
      <c r="E457">
        <v>2.0215289198984761</v>
      </c>
      <c r="F457">
        <v>-0.93525968798012526</v>
      </c>
      <c r="G457">
        <v>-0.95826942882036781</v>
      </c>
      <c r="H457">
        <v>0.51631974893089905</v>
      </c>
      <c r="I457">
        <v>-1.18153292420482</v>
      </c>
      <c r="J457">
        <v>0.2111217881314528</v>
      </c>
      <c r="K457">
        <v>-1.216170001723736</v>
      </c>
      <c r="L457">
        <v>-0.44251945809865179</v>
      </c>
      <c r="M457">
        <v>-0.9349786818751934</v>
      </c>
      <c r="N457">
        <v>-0.1854623474245026</v>
      </c>
      <c r="O457">
        <v>-0.70723444920139322</v>
      </c>
      <c r="P457">
        <v>-1.3295036914280651E-2</v>
      </c>
      <c r="Q457">
        <v>1.230754611250952</v>
      </c>
      <c r="R457">
        <v>1.261916998865269</v>
      </c>
      <c r="S457">
        <v>-0.62497046507887899</v>
      </c>
      <c r="T457">
        <v>0.670005455932977</v>
      </c>
      <c r="U457">
        <v>0.85973255113779057</v>
      </c>
      <c r="V457">
        <v>-0.46067568658434499</v>
      </c>
      <c r="W457">
        <v>1.0357420776761841</v>
      </c>
      <c r="X457">
        <v>0.47505824741443547</v>
      </c>
      <c r="Y457">
        <v>0.16397245491797219</v>
      </c>
      <c r="Z457">
        <v>-0.67047523814520116</v>
      </c>
      <c r="AA457">
        <v>-1.7458089128314009</v>
      </c>
      <c r="AB457">
        <v>8.6592263732557351E-2</v>
      </c>
      <c r="AC457">
        <v>2.6104366795613969</v>
      </c>
      <c r="AD457">
        <v>1.9667293013955309</v>
      </c>
      <c r="AE457">
        <v>-6.4886519307198141</v>
      </c>
      <c r="AF457">
        <f t="shared" si="7"/>
        <v>31</v>
      </c>
    </row>
    <row r="458" spans="1:32" x14ac:dyDescent="0.35">
      <c r="A458">
        <v>-0.67687676268831964</v>
      </c>
      <c r="B458">
        <v>-0.28953863378768813</v>
      </c>
      <c r="C458">
        <v>-1.159809462337438</v>
      </c>
      <c r="D458">
        <v>-0.89478829954899264</v>
      </c>
      <c r="E458">
        <v>0.1950092140297528</v>
      </c>
      <c r="F458">
        <v>-1.2231637814447209</v>
      </c>
      <c r="G458">
        <v>-0.44844059513486662</v>
      </c>
      <c r="H458">
        <v>0.13670727117249229</v>
      </c>
      <c r="I458">
        <v>1.008248083258843</v>
      </c>
      <c r="J458">
        <v>0.59406549871605219</v>
      </c>
      <c r="K458">
        <v>-0.18447263698101571</v>
      </c>
      <c r="L458">
        <v>0.58428340892976993</v>
      </c>
      <c r="M458">
        <v>1.5696870459069689</v>
      </c>
      <c r="N458">
        <v>1.485063209380743</v>
      </c>
      <c r="O458">
        <v>-0.93264416717971776</v>
      </c>
      <c r="P458">
        <v>-0.63744379553337627</v>
      </c>
      <c r="Q458">
        <v>2.973743125599333</v>
      </c>
      <c r="R458">
        <v>0.94750766914722084</v>
      </c>
      <c r="S458">
        <v>-1.152228745281547</v>
      </c>
      <c r="T458">
        <v>0.25990016352956857</v>
      </c>
      <c r="U458">
        <v>-0.43817734635905642</v>
      </c>
      <c r="V458">
        <v>8.7034272490719627E-2</v>
      </c>
      <c r="W458">
        <v>1.3318688165072561</v>
      </c>
      <c r="X458">
        <v>-1.0578111500518299</v>
      </c>
      <c r="Y458">
        <v>0.61147216148713768</v>
      </c>
      <c r="Z458">
        <v>3.0147594640994001E-2</v>
      </c>
      <c r="AA458">
        <v>-1.029438745957336</v>
      </c>
      <c r="AB458">
        <v>-1.166768627988972</v>
      </c>
      <c r="AC458">
        <v>1.1244561578750071E-2</v>
      </c>
      <c r="AD458">
        <v>-1.1501375472386179</v>
      </c>
      <c r="AE458">
        <v>0.51079286513443856</v>
      </c>
      <c r="AF458">
        <f t="shared" si="7"/>
        <v>31</v>
      </c>
    </row>
    <row r="459" spans="1:32" x14ac:dyDescent="0.35">
      <c r="A459">
        <v>1.891529592499972</v>
      </c>
      <c r="B459">
        <v>0.8881187990651277</v>
      </c>
      <c r="C459">
        <v>-1.3376375821320769E-2</v>
      </c>
      <c r="D459">
        <v>-0.71736396954029169</v>
      </c>
      <c r="E459">
        <v>0.51318564424127833</v>
      </c>
      <c r="F459">
        <v>-1.7605677719867461</v>
      </c>
      <c r="G459">
        <v>-1.204629004398849</v>
      </c>
      <c r="H459">
        <v>-0.78649369483507992</v>
      </c>
      <c r="I459">
        <v>-0.11956655401793841</v>
      </c>
      <c r="J459">
        <v>-0.24503309821428149</v>
      </c>
      <c r="K459">
        <v>-0.57495375589487119</v>
      </c>
      <c r="L459">
        <v>0.57792165963916187</v>
      </c>
      <c r="M459">
        <v>1.458843243631591</v>
      </c>
      <c r="N459">
        <v>-0.65001532791904704</v>
      </c>
      <c r="O459">
        <v>-1.2558344064875071</v>
      </c>
      <c r="P459">
        <v>1.129189099814828</v>
      </c>
      <c r="Q459">
        <v>1.2440564933294509</v>
      </c>
      <c r="R459">
        <v>1.4003662648085979</v>
      </c>
      <c r="S459">
        <v>-0.60744679262401924</v>
      </c>
      <c r="T459">
        <v>-1.2743192945140469</v>
      </c>
      <c r="U459">
        <v>0.2220603660657231</v>
      </c>
      <c r="V459">
        <v>-0.16607452832540801</v>
      </c>
      <c r="W459">
        <v>0.40410350809613782</v>
      </c>
      <c r="X459">
        <v>-0.92603118676212504</v>
      </c>
      <c r="Y459">
        <v>0.77295911906200798</v>
      </c>
      <c r="Z459">
        <v>1.3007065902345381</v>
      </c>
      <c r="AA459">
        <v>-0.81506505708391852</v>
      </c>
      <c r="AB459">
        <v>-1.322994903127342</v>
      </c>
      <c r="AC459">
        <v>0.32940627992512311</v>
      </c>
      <c r="AD459">
        <v>-1.108863426342932</v>
      </c>
      <c r="AE459">
        <v>1.4756843278712131</v>
      </c>
      <c r="AF459">
        <f t="shared" si="7"/>
        <v>31</v>
      </c>
    </row>
    <row r="460" spans="1:32" x14ac:dyDescent="0.35">
      <c r="A460">
        <v>1.0187954616744499</v>
      </c>
      <c r="B460">
        <v>1.749672508970936</v>
      </c>
      <c r="C460">
        <v>-1.3498870196443791</v>
      </c>
      <c r="D460">
        <v>-0.3344967088031498</v>
      </c>
      <c r="E460">
        <v>-0.29777413636765998</v>
      </c>
      <c r="F460">
        <v>-1.292973596304793</v>
      </c>
      <c r="G460">
        <v>-1.325635357776811</v>
      </c>
      <c r="H460">
        <v>-0.69992900146470061</v>
      </c>
      <c r="I460">
        <v>-0.1043803968650228</v>
      </c>
      <c r="J460">
        <v>0.96019550529333519</v>
      </c>
      <c r="K460">
        <v>0.7792512470354015</v>
      </c>
      <c r="L460">
        <v>0.51583269155822753</v>
      </c>
      <c r="M460">
        <v>0.54428993014848948</v>
      </c>
      <c r="N460">
        <v>0.6611620657435161</v>
      </c>
      <c r="O460">
        <v>-0.80426651873667432</v>
      </c>
      <c r="P460">
        <v>-0.10078312258407721</v>
      </c>
      <c r="Q460">
        <v>1.617789502892762</v>
      </c>
      <c r="R460">
        <v>0.1015262292907609</v>
      </c>
      <c r="S460">
        <v>-1.356605521072437</v>
      </c>
      <c r="T460">
        <v>7.4698947836470006E-2</v>
      </c>
      <c r="U460">
        <v>-0.78447010084223379</v>
      </c>
      <c r="V460">
        <v>-0.48781136115892881</v>
      </c>
      <c r="W460">
        <v>0.51879354679131884</v>
      </c>
      <c r="X460">
        <v>-1.302131334994318</v>
      </c>
      <c r="Y460">
        <v>0.9310851696790825</v>
      </c>
      <c r="Z460">
        <v>2.0080650751304381</v>
      </c>
      <c r="AA460">
        <v>-0.13417933725315359</v>
      </c>
      <c r="AB460">
        <v>-1.3843918904280761</v>
      </c>
      <c r="AC460">
        <v>1.3696927940973409</v>
      </c>
      <c r="AD460">
        <v>-1.600938229872517</v>
      </c>
      <c r="AE460">
        <v>0.51488399462361922</v>
      </c>
      <c r="AF460">
        <f t="shared" si="7"/>
        <v>31</v>
      </c>
    </row>
    <row r="461" spans="1:32" x14ac:dyDescent="0.35">
      <c r="A461">
        <v>1.4173778716975871</v>
      </c>
      <c r="B461">
        <v>0.62280614097067122</v>
      </c>
      <c r="C461">
        <v>-1.762071496882623</v>
      </c>
      <c r="D461">
        <v>-0.35732802403686081</v>
      </c>
      <c r="E461">
        <v>3.5367941522755651E-2</v>
      </c>
      <c r="F461">
        <v>-0.61437978533115645</v>
      </c>
      <c r="G461">
        <v>-1.294631078569066</v>
      </c>
      <c r="H461">
        <v>-1.068465587650882</v>
      </c>
      <c r="I461">
        <v>0.33677904285446758</v>
      </c>
      <c r="J461">
        <v>1.4351478847786909</v>
      </c>
      <c r="K461">
        <v>0.80499314802720445</v>
      </c>
      <c r="L461">
        <v>6.6155814018808642E-2</v>
      </c>
      <c r="M461">
        <v>-0.57009888235376527</v>
      </c>
      <c r="N461">
        <v>1.272322380379536</v>
      </c>
      <c r="O461">
        <v>-0.75341929947769204</v>
      </c>
      <c r="P461">
        <v>0.14161867704887621</v>
      </c>
      <c r="Q461">
        <v>1.801075059076559</v>
      </c>
      <c r="R461">
        <v>0.32291094205931709</v>
      </c>
      <c r="S461">
        <v>-1.343859917870019</v>
      </c>
      <c r="T461">
        <v>-0.22269091736011029</v>
      </c>
      <c r="U461">
        <v>0.68627750074783</v>
      </c>
      <c r="V461">
        <v>-0.97976676583150502</v>
      </c>
      <c r="W461">
        <v>-0.69827505134001777</v>
      </c>
      <c r="X461">
        <v>-0.97432856085356967</v>
      </c>
      <c r="Y461">
        <v>0.58716260380712837</v>
      </c>
      <c r="Z461">
        <v>1.907454609130329</v>
      </c>
      <c r="AA461">
        <v>1.393741775818012</v>
      </c>
      <c r="AB461">
        <v>-0.95473824428563026</v>
      </c>
      <c r="AC461">
        <v>0.53278096225477711</v>
      </c>
      <c r="AD461">
        <v>-1.056017118282349</v>
      </c>
      <c r="AE461">
        <v>-0.71399874527129514</v>
      </c>
      <c r="AF461">
        <f t="shared" si="7"/>
        <v>31</v>
      </c>
    </row>
    <row r="462" spans="1:32" x14ac:dyDescent="0.35">
      <c r="A462">
        <v>1.78069870548811</v>
      </c>
      <c r="B462">
        <v>-4.8645453515250077E-2</v>
      </c>
      <c r="C462">
        <v>-1.9158431548745949</v>
      </c>
      <c r="D462">
        <v>-0.89789974669184491</v>
      </c>
      <c r="E462">
        <v>0.2112856231717869</v>
      </c>
      <c r="F462">
        <v>-0.1035641560024446</v>
      </c>
      <c r="G462">
        <v>-1.193511052604028</v>
      </c>
      <c r="H462">
        <v>-0.20707300129637721</v>
      </c>
      <c r="I462">
        <v>0.43308444297696869</v>
      </c>
      <c r="J462">
        <v>2.2509863502989251</v>
      </c>
      <c r="K462">
        <v>-0.5359165121212105</v>
      </c>
      <c r="L462">
        <v>8.9142663851910872E-2</v>
      </c>
      <c r="M462">
        <v>-0.43375902182553039</v>
      </c>
      <c r="N462">
        <v>1.4593918521692431</v>
      </c>
      <c r="O462">
        <v>-6.4187741498326059E-3</v>
      </c>
      <c r="P462">
        <v>0.60210028114024627</v>
      </c>
      <c r="Q462">
        <v>-0.34192138285323798</v>
      </c>
      <c r="R462">
        <v>-0.1694653670768872</v>
      </c>
      <c r="S462">
        <v>-0.58935211750277561</v>
      </c>
      <c r="T462">
        <v>-0.80736198119498281</v>
      </c>
      <c r="U462">
        <v>0.49731882044413428</v>
      </c>
      <c r="V462">
        <v>-0.96098370386276111</v>
      </c>
      <c r="W462">
        <v>-0.8341790942238817</v>
      </c>
      <c r="X462">
        <v>-0.38082511368799699</v>
      </c>
      <c r="Y462">
        <v>-8.8725494414718005E-3</v>
      </c>
      <c r="Z462">
        <v>2.442920343348931</v>
      </c>
      <c r="AA462">
        <v>1.5902494376843519</v>
      </c>
      <c r="AB462">
        <v>-0.6453529774037613</v>
      </c>
      <c r="AC462">
        <v>0.53927201095390442</v>
      </c>
      <c r="AD462">
        <v>-0.85512689811426934</v>
      </c>
      <c r="AE462">
        <v>-0.98612437336076497</v>
      </c>
      <c r="AF462">
        <f t="shared" si="7"/>
        <v>31</v>
      </c>
    </row>
    <row r="463" spans="1:32" x14ac:dyDescent="0.35">
      <c r="A463">
        <v>-1.5153202216350461</v>
      </c>
      <c r="B463">
        <v>0.53793176702610235</v>
      </c>
      <c r="C463">
        <v>-1.149067511319608</v>
      </c>
      <c r="D463">
        <v>-0.80722121493391918</v>
      </c>
      <c r="E463">
        <v>2.3602195118583391</v>
      </c>
      <c r="F463">
        <v>0.1167634733475837</v>
      </c>
      <c r="G463">
        <v>-0.78941153244559337</v>
      </c>
      <c r="H463">
        <v>0.68028111049339934</v>
      </c>
      <c r="I463">
        <v>6.3719425011481201E-2</v>
      </c>
      <c r="J463">
        <v>0.85871639278398915</v>
      </c>
      <c r="K463">
        <v>1.2318984997928519</v>
      </c>
      <c r="L463">
        <v>1.9321296962312939E-2</v>
      </c>
      <c r="M463">
        <v>-0.43729851955221283</v>
      </c>
      <c r="N463">
        <v>0.29831411027635463</v>
      </c>
      <c r="O463">
        <v>-0.1088307640743026</v>
      </c>
      <c r="P463">
        <v>1.175475137422157</v>
      </c>
      <c r="Q463">
        <v>0.1313683678268342</v>
      </c>
      <c r="R463">
        <v>-0.92889589240152537</v>
      </c>
      <c r="S463">
        <v>-0.50881300169168475</v>
      </c>
      <c r="T463">
        <v>-0.67869865953326125</v>
      </c>
      <c r="U463">
        <v>-0.67296738388477439</v>
      </c>
      <c r="V463">
        <v>-0.91280064608734424</v>
      </c>
      <c r="W463">
        <v>0.14239467129080871</v>
      </c>
      <c r="X463">
        <v>-1.1983372360483839</v>
      </c>
      <c r="Y463">
        <v>0.31779989898191452</v>
      </c>
      <c r="Z463">
        <v>1.571614961486391</v>
      </c>
      <c r="AA463">
        <v>0.40507295121646808</v>
      </c>
      <c r="AB463">
        <v>-0.9190733019998697</v>
      </c>
      <c r="AC463">
        <v>2.582626447224742</v>
      </c>
      <c r="AD463">
        <v>-0.93210383792762208</v>
      </c>
      <c r="AE463">
        <v>-0.96510599546070841</v>
      </c>
      <c r="AF463">
        <f t="shared" si="7"/>
        <v>31</v>
      </c>
    </row>
    <row r="464" spans="1:32" x14ac:dyDescent="0.35">
      <c r="A464">
        <v>0.78268003142447329</v>
      </c>
      <c r="B464">
        <v>1.7514511670249939</v>
      </c>
      <c r="C464">
        <v>-1.541284953885256</v>
      </c>
      <c r="D464">
        <v>1.001284967779843</v>
      </c>
      <c r="E464">
        <v>0.16621422198249261</v>
      </c>
      <c r="F464">
        <v>-1.124743600843118</v>
      </c>
      <c r="G464">
        <v>-1.4613709388017419E-2</v>
      </c>
      <c r="H464">
        <v>-0.98042489749899497</v>
      </c>
      <c r="I464">
        <v>-0.49229913924585939</v>
      </c>
      <c r="J464">
        <v>-1.2998707784327479</v>
      </c>
      <c r="K464">
        <v>0.51176110344786951</v>
      </c>
      <c r="L464">
        <v>1.641565133943137</v>
      </c>
      <c r="M464">
        <v>-1.0650563746963779</v>
      </c>
      <c r="N464">
        <v>1.0553807702915261</v>
      </c>
      <c r="O464">
        <v>-0.86278843368480984</v>
      </c>
      <c r="P464">
        <v>0.91610206491371438</v>
      </c>
      <c r="Q464">
        <v>-3.4408447627851793E-2</v>
      </c>
      <c r="R464">
        <v>-0.3378228377391897</v>
      </c>
      <c r="S464">
        <v>-0.69902560470484421</v>
      </c>
      <c r="T464">
        <v>0.29967115133289768</v>
      </c>
      <c r="U464">
        <v>-1.097741122536412</v>
      </c>
      <c r="V464">
        <v>0.57893691070395703</v>
      </c>
      <c r="W464">
        <v>-0.96889155912080116</v>
      </c>
      <c r="X464">
        <v>0.46327576917450142</v>
      </c>
      <c r="Y464">
        <v>-0.36947864633894278</v>
      </c>
      <c r="Z464">
        <v>0.28744693746190991</v>
      </c>
      <c r="AA464">
        <v>2.8634815464739001</v>
      </c>
      <c r="AB464">
        <v>0.28366935730705722</v>
      </c>
      <c r="AC464">
        <v>2.774114737789117E-2</v>
      </c>
      <c r="AD464">
        <v>-0.8166660621805566</v>
      </c>
      <c r="AE464">
        <v>-0.86604271637675756</v>
      </c>
      <c r="AF464">
        <f t="shared" si="7"/>
        <v>31</v>
      </c>
    </row>
    <row r="465" spans="1:32" x14ac:dyDescent="0.35">
      <c r="A465">
        <v>-0.36468756943489428</v>
      </c>
      <c r="B465">
        <v>-1.0348025188909959</v>
      </c>
      <c r="C465">
        <v>0.1410799668610008</v>
      </c>
      <c r="D465">
        <v>-1.419823694440763</v>
      </c>
      <c r="E465">
        <v>-0.60977285680452731</v>
      </c>
      <c r="F465">
        <v>0.66228757101808799</v>
      </c>
      <c r="G465">
        <v>0.50893805993894914</v>
      </c>
      <c r="H465">
        <v>-0.1117231785870247</v>
      </c>
      <c r="I465">
        <v>0.32121898278015071</v>
      </c>
      <c r="J465">
        <v>-7.9086774459391704E-2</v>
      </c>
      <c r="K465">
        <v>2.809688544084981</v>
      </c>
      <c r="L465">
        <v>0.51242990413454037</v>
      </c>
      <c r="M465">
        <v>-0.90023193633228016</v>
      </c>
      <c r="N465">
        <v>1.475991302146582</v>
      </c>
      <c r="O465">
        <v>-0.84955695916207785</v>
      </c>
      <c r="P465">
        <v>-1.2206818512543509</v>
      </c>
      <c r="Q465">
        <v>1.801807836854985</v>
      </c>
      <c r="R465">
        <v>1.2437722057916341</v>
      </c>
      <c r="S465">
        <v>-0.66596145755728064</v>
      </c>
      <c r="T465">
        <v>-0.93569039106215501</v>
      </c>
      <c r="U465">
        <v>-0.35716346537817673</v>
      </c>
      <c r="V465">
        <v>1.015750663415782</v>
      </c>
      <c r="W465">
        <v>-0.86142477566855513</v>
      </c>
      <c r="X465">
        <v>-0.30094156782962589</v>
      </c>
      <c r="Y465">
        <v>0.18725998448447639</v>
      </c>
      <c r="Z465">
        <v>1.206077135963441</v>
      </c>
      <c r="AA465">
        <v>-0.1808221647663297</v>
      </c>
      <c r="AB465">
        <v>-0.43562067299907048</v>
      </c>
      <c r="AC465">
        <v>-0.16497993000388891</v>
      </c>
      <c r="AD465">
        <v>-1.6960938870576909</v>
      </c>
      <c r="AE465">
        <v>0.14158473790280729</v>
      </c>
      <c r="AF465">
        <f t="shared" si="7"/>
        <v>31</v>
      </c>
    </row>
    <row r="466" spans="1:32" x14ac:dyDescent="0.35">
      <c r="A466">
        <v>2.032599926487725</v>
      </c>
      <c r="B466">
        <v>-0.1340707032967989</v>
      </c>
      <c r="C466">
        <v>-0.38833486936545669</v>
      </c>
      <c r="D466">
        <v>-1.063648648034053</v>
      </c>
      <c r="E466">
        <v>-0.28751409591006832</v>
      </c>
      <c r="F466">
        <v>0.1998658969571849</v>
      </c>
      <c r="G466">
        <v>-1.005315531864406</v>
      </c>
      <c r="H466">
        <v>1.4264952063835139</v>
      </c>
      <c r="I466">
        <v>-1.309624449486313</v>
      </c>
      <c r="J466">
        <v>0.52150815979684428</v>
      </c>
      <c r="K466">
        <v>0.2884081995616275</v>
      </c>
      <c r="L466">
        <v>-0.76207215463096423</v>
      </c>
      <c r="M466">
        <v>-1.4461637844479009</v>
      </c>
      <c r="N466">
        <v>0.19262012080998089</v>
      </c>
      <c r="O466">
        <v>1.6397493296024841</v>
      </c>
      <c r="P466">
        <v>-0.27301999207547623</v>
      </c>
      <c r="Q466">
        <v>0.92911113271952883</v>
      </c>
      <c r="R466">
        <v>-0.3785001415951863</v>
      </c>
      <c r="S466">
        <v>-0.16241834252775239</v>
      </c>
      <c r="T466">
        <v>-0.44569562134606378</v>
      </c>
      <c r="U466">
        <v>-0.1909650664434773</v>
      </c>
      <c r="V466">
        <v>0.86031409840807815</v>
      </c>
      <c r="W466">
        <v>-1.5093628920265481</v>
      </c>
      <c r="X466">
        <v>-1.4101460818776801</v>
      </c>
      <c r="Y466">
        <v>0.98032949453231366</v>
      </c>
      <c r="Z466">
        <v>0.910026761723146</v>
      </c>
      <c r="AA466">
        <v>0.56872068052582214</v>
      </c>
      <c r="AB466">
        <v>0.34483883438969931</v>
      </c>
      <c r="AC466">
        <v>6.6542250556481747E-2</v>
      </c>
      <c r="AD466">
        <v>2.158472222381449</v>
      </c>
      <c r="AE466">
        <v>-2.2021658441584262</v>
      </c>
      <c r="AF466">
        <f t="shared" si="7"/>
        <v>31</v>
      </c>
    </row>
    <row r="467" spans="1:32" x14ac:dyDescent="0.35">
      <c r="A467">
        <v>-7.3342111870906654E-2</v>
      </c>
      <c r="B467">
        <v>-0.80970252519446018</v>
      </c>
      <c r="C467">
        <v>-3.9195812584522399E-2</v>
      </c>
      <c r="D467">
        <v>0.36199145111873332</v>
      </c>
      <c r="E467">
        <v>0.29458720207153899</v>
      </c>
      <c r="F467">
        <v>-1.423523110285261</v>
      </c>
      <c r="G467">
        <v>0.8946056543697406</v>
      </c>
      <c r="H467">
        <v>-0.29080011729873628</v>
      </c>
      <c r="I467">
        <v>-1.496303780172124</v>
      </c>
      <c r="J467">
        <v>1.3771820856238961</v>
      </c>
      <c r="K467">
        <v>-0.25961603919304971</v>
      </c>
      <c r="L467">
        <v>1.037742643535823</v>
      </c>
      <c r="M467">
        <v>-1.235483581292953</v>
      </c>
      <c r="N467">
        <v>-0.55226520074177754</v>
      </c>
      <c r="O467">
        <v>-0.93604597231921716</v>
      </c>
      <c r="P467">
        <v>0.50737723531479317</v>
      </c>
      <c r="Q467">
        <v>0.18397092846184079</v>
      </c>
      <c r="R467">
        <v>2.9619340889359198</v>
      </c>
      <c r="S467">
        <v>0.83083148457809164</v>
      </c>
      <c r="T467">
        <v>-0.14834124893777051</v>
      </c>
      <c r="U467">
        <v>-0.36734623280394252</v>
      </c>
      <c r="V467">
        <v>2.1968595109399782</v>
      </c>
      <c r="W467">
        <v>-0.71037647464544351</v>
      </c>
      <c r="X467">
        <v>-0.64070579858024812</v>
      </c>
      <c r="Y467">
        <v>0.25751261432993028</v>
      </c>
      <c r="Z467">
        <v>0.69496120615505508</v>
      </c>
      <c r="AA467">
        <v>-0.58504822149963909</v>
      </c>
      <c r="AB467">
        <v>-1.0872527837664829</v>
      </c>
      <c r="AC467">
        <v>-0.86324107899926306</v>
      </c>
      <c r="AD467">
        <v>0.39961033074799052</v>
      </c>
      <c r="AE467">
        <v>-0.53526631331782271</v>
      </c>
      <c r="AF467">
        <f t="shared" si="7"/>
        <v>31</v>
      </c>
    </row>
    <row r="468" spans="1:32" x14ac:dyDescent="0.35">
      <c r="A468">
        <v>-0.70311460522782243</v>
      </c>
      <c r="B468">
        <v>0.89555315800199664</v>
      </c>
      <c r="C468">
        <v>1.292474610531797</v>
      </c>
      <c r="D468">
        <v>0.6772506129576602</v>
      </c>
      <c r="E468">
        <v>0.1514126639075207</v>
      </c>
      <c r="F468">
        <v>-2.0921747410478009</v>
      </c>
      <c r="G468">
        <v>0.23655631508271741</v>
      </c>
      <c r="H468">
        <v>0.20099838712857909</v>
      </c>
      <c r="I468">
        <v>-0.40735987057570577</v>
      </c>
      <c r="J468">
        <v>9.440519922791997E-2</v>
      </c>
      <c r="K468">
        <v>0.31470490073493551</v>
      </c>
      <c r="L468">
        <v>-0.68260733578683619</v>
      </c>
      <c r="M468">
        <v>-1.7218916205745609</v>
      </c>
      <c r="N468">
        <v>-0.93274253126127815</v>
      </c>
      <c r="O468">
        <v>-0.79585479160186112</v>
      </c>
      <c r="P468">
        <v>0.2399370433350376</v>
      </c>
      <c r="Q468">
        <v>0.16066652628242351</v>
      </c>
      <c r="R468">
        <v>0.51491372422583526</v>
      </c>
      <c r="S468">
        <v>1.9899316256962869</v>
      </c>
      <c r="T468">
        <v>1.1378683912072931</v>
      </c>
      <c r="U468">
        <v>-0.9605503137904432</v>
      </c>
      <c r="V468">
        <v>2.695160263587522</v>
      </c>
      <c r="W468">
        <v>-0.28646885508131548</v>
      </c>
      <c r="X468">
        <v>-0.85506580117594266</v>
      </c>
      <c r="Y468">
        <v>-0.30869587123778491</v>
      </c>
      <c r="Z468">
        <v>0.93493838226434578</v>
      </c>
      <c r="AA468">
        <v>-0.3226566777496197</v>
      </c>
      <c r="AB468">
        <v>-1.313336873612428</v>
      </c>
      <c r="AC468">
        <v>-0.24472062428048449</v>
      </c>
      <c r="AD468">
        <v>-0.38394561794849308</v>
      </c>
      <c r="AE468">
        <v>0.474914570062831</v>
      </c>
      <c r="AF468">
        <f t="shared" si="7"/>
        <v>31</v>
      </c>
    </row>
    <row r="469" spans="1:32" x14ac:dyDescent="0.35">
      <c r="A469">
        <v>0.4564483607325997</v>
      </c>
      <c r="B469">
        <v>1.4412007973197649</v>
      </c>
      <c r="C469">
        <v>-0.31999372179467939</v>
      </c>
      <c r="D469">
        <v>0.79606911569759153</v>
      </c>
      <c r="E469">
        <v>1.7681912277186289</v>
      </c>
      <c r="F469">
        <v>-1.2566740129181551</v>
      </c>
      <c r="G469">
        <v>-5.9978430199580088E-2</v>
      </c>
      <c r="H469">
        <v>-0.16916643934235051</v>
      </c>
      <c r="I469">
        <v>-0.57178470119505809</v>
      </c>
      <c r="J469">
        <v>-1.31733069571126</v>
      </c>
      <c r="K469">
        <v>-1.346191767081355</v>
      </c>
      <c r="L469">
        <v>-0.98630086776151893</v>
      </c>
      <c r="M469">
        <v>-0.77360595035565416</v>
      </c>
      <c r="N469">
        <v>-0.18013399108578221</v>
      </c>
      <c r="O469">
        <v>-1.2592812298439531</v>
      </c>
      <c r="P469">
        <v>1.582005660416302</v>
      </c>
      <c r="Q469">
        <v>-0.2343726512618915</v>
      </c>
      <c r="R469">
        <v>1.2089135796713979</v>
      </c>
      <c r="S469">
        <v>0.33162850862161541</v>
      </c>
      <c r="T469">
        <v>-0.32456036249762349</v>
      </c>
      <c r="U469">
        <v>-0.97375794467722487</v>
      </c>
      <c r="V469">
        <v>-0.91885254956324802</v>
      </c>
      <c r="W469">
        <v>0.95818368943994658</v>
      </c>
      <c r="X469">
        <v>0.13492384582686129</v>
      </c>
      <c r="Y469">
        <v>2.028514115716439</v>
      </c>
      <c r="Z469">
        <v>-0.25927024906190399</v>
      </c>
      <c r="AA469">
        <v>1.03467339215106</v>
      </c>
      <c r="AB469">
        <v>-1.009821342961678</v>
      </c>
      <c r="AC469">
        <v>1.487851687578289</v>
      </c>
      <c r="AD469">
        <v>-0.76499633163578573</v>
      </c>
      <c r="AE469">
        <v>-0.38951360809722418</v>
      </c>
      <c r="AF469">
        <f t="shared" si="7"/>
        <v>31</v>
      </c>
    </row>
    <row r="470" spans="1:32" x14ac:dyDescent="0.35">
      <c r="A470">
        <v>5.6888782483600908E-2</v>
      </c>
      <c r="B470">
        <v>1.7515644746008121</v>
      </c>
      <c r="C470">
        <v>-0.20550636839453759</v>
      </c>
      <c r="D470">
        <v>1.9345653146717989</v>
      </c>
      <c r="E470">
        <v>-2.5710977723010921E-3</v>
      </c>
      <c r="F470">
        <v>-1.1411968754995181</v>
      </c>
      <c r="G470">
        <v>-1.2522818091082151</v>
      </c>
      <c r="H470">
        <v>-0.5246719046637669</v>
      </c>
      <c r="I470">
        <v>0.1097267185388435</v>
      </c>
      <c r="J470">
        <v>-1.1682704008282609</v>
      </c>
      <c r="K470">
        <v>-0.91408601456264904</v>
      </c>
      <c r="L470">
        <v>-0.64821227243379453</v>
      </c>
      <c r="M470">
        <v>-0.75606086412774043</v>
      </c>
      <c r="N470">
        <v>2.227397021388315E-3</v>
      </c>
      <c r="O470">
        <v>-0.53895900788616502</v>
      </c>
      <c r="P470">
        <v>0.86132339125151147</v>
      </c>
      <c r="Q470">
        <v>6.6414050145129744E-2</v>
      </c>
      <c r="R470">
        <v>1.8274598805178519</v>
      </c>
      <c r="S470">
        <v>0.76845197170424584</v>
      </c>
      <c r="T470">
        <v>0.1259157339214266</v>
      </c>
      <c r="U470">
        <v>-0.59020965283746518</v>
      </c>
      <c r="V470">
        <v>-1.111221807635179</v>
      </c>
      <c r="W470">
        <v>0.45386682341635609</v>
      </c>
      <c r="X470">
        <v>0.95405337792305989</v>
      </c>
      <c r="Y470">
        <v>0.69911512671306242</v>
      </c>
      <c r="Z470">
        <v>-1.0319504220081579</v>
      </c>
      <c r="AA470">
        <v>0.1164337774425044</v>
      </c>
      <c r="AB470">
        <v>-1.227737848165992</v>
      </c>
      <c r="AC470">
        <v>2.6730086919663258</v>
      </c>
      <c r="AD470">
        <v>-1.7593726253942461E-2</v>
      </c>
      <c r="AE470">
        <v>-1.1448258660124371</v>
      </c>
      <c r="AF470">
        <f t="shared" si="7"/>
        <v>31</v>
      </c>
    </row>
    <row r="471" spans="1:32" x14ac:dyDescent="0.35">
      <c r="A471">
        <v>-0.1212676337483197</v>
      </c>
      <c r="B471">
        <v>1.6805619948894721</v>
      </c>
      <c r="C471">
        <v>-2.2486200276017321E-2</v>
      </c>
      <c r="D471">
        <v>1.0116816657796071</v>
      </c>
      <c r="E471">
        <v>0.21557952937723329</v>
      </c>
      <c r="F471">
        <v>-0.74960548460177467</v>
      </c>
      <c r="G471">
        <v>-1.326251390084614</v>
      </c>
      <c r="H471">
        <v>-1.0274194379620361</v>
      </c>
      <c r="I471">
        <v>-1.0677832616205969</v>
      </c>
      <c r="J471">
        <v>-0.95666895619492609</v>
      </c>
      <c r="K471">
        <v>-5.2527423219852813E-2</v>
      </c>
      <c r="L471">
        <v>3.7040885833431419E-3</v>
      </c>
      <c r="M471">
        <v>-0.75522091884069054</v>
      </c>
      <c r="N471">
        <v>1.489338217860231</v>
      </c>
      <c r="O471">
        <v>-0.99835899607516965</v>
      </c>
      <c r="P471">
        <v>-0.60302696652729115</v>
      </c>
      <c r="Q471">
        <v>1.66652153610673</v>
      </c>
      <c r="R471">
        <v>1.900241561408379</v>
      </c>
      <c r="S471">
        <v>1.7649931899372051</v>
      </c>
      <c r="T471">
        <v>1.0487726895070111</v>
      </c>
      <c r="U471">
        <v>-0.94180545737607335</v>
      </c>
      <c r="V471">
        <v>-0.77472551750784302</v>
      </c>
      <c r="W471">
        <v>-0.48840154339154668</v>
      </c>
      <c r="X471">
        <v>0.1979540509976434</v>
      </c>
      <c r="Y471">
        <v>4.2775137389161368E-2</v>
      </c>
      <c r="Z471">
        <v>-0.68731500237326504</v>
      </c>
      <c r="AA471">
        <v>-1.0187244177477379</v>
      </c>
      <c r="AB471">
        <v>-1.1449285483228331</v>
      </c>
      <c r="AC471">
        <v>1.391107384130494</v>
      </c>
      <c r="AD471">
        <v>0.46167177797776671</v>
      </c>
      <c r="AE471">
        <v>-0.1347207667798633</v>
      </c>
      <c r="AF471">
        <f t="shared" si="7"/>
        <v>31</v>
      </c>
    </row>
    <row r="472" spans="1:32" x14ac:dyDescent="0.35">
      <c r="A472">
        <v>-0.40097294818077522</v>
      </c>
      <c r="B472">
        <v>1.3178281669336891</v>
      </c>
      <c r="C472">
        <v>5.743780139762171E-2</v>
      </c>
      <c r="D472">
        <v>-1.494443008678904</v>
      </c>
      <c r="E472">
        <v>0.1763587606901677</v>
      </c>
      <c r="F472">
        <v>-1.310914376412186</v>
      </c>
      <c r="G472">
        <v>-0.98823010462637761</v>
      </c>
      <c r="H472">
        <v>-0.2318531321722315</v>
      </c>
      <c r="I472">
        <v>0.73437481034601582</v>
      </c>
      <c r="J472">
        <v>-0.35056418401840522</v>
      </c>
      <c r="K472">
        <v>0.59230012597024684</v>
      </c>
      <c r="L472">
        <v>1.0544869468108691</v>
      </c>
      <c r="M472">
        <v>0.22980968988402289</v>
      </c>
      <c r="N472">
        <v>0.76809848096158373</v>
      </c>
      <c r="O472">
        <v>-1.011951383658011</v>
      </c>
      <c r="P472">
        <v>-1.233415225532704</v>
      </c>
      <c r="Q472">
        <v>2.7712123976318481</v>
      </c>
      <c r="R472">
        <v>1.7756565399900039</v>
      </c>
      <c r="S472">
        <v>-0.87221794451340418</v>
      </c>
      <c r="T472">
        <v>0.88894910093432999</v>
      </c>
      <c r="U472">
        <v>-0.94837410978879999</v>
      </c>
      <c r="V472">
        <v>4.2428407302594742E-2</v>
      </c>
      <c r="W472">
        <v>0.90131820834919629</v>
      </c>
      <c r="X472">
        <v>-1.1867750709899041</v>
      </c>
      <c r="Y472">
        <v>0.23141754977430731</v>
      </c>
      <c r="Z472">
        <v>0.12105420158741841</v>
      </c>
      <c r="AA472">
        <v>0.28681202823267288</v>
      </c>
      <c r="AB472">
        <v>-1.3267469179203699</v>
      </c>
      <c r="AC472">
        <v>0.53704105622492426</v>
      </c>
      <c r="AD472">
        <v>-0.78527034490469139</v>
      </c>
      <c r="AE472">
        <v>-0.41430328140231648</v>
      </c>
      <c r="AF472">
        <f t="shared" si="7"/>
        <v>31</v>
      </c>
    </row>
    <row r="473" spans="1:32" x14ac:dyDescent="0.35">
      <c r="A473">
        <v>0.92806123870436374</v>
      </c>
      <c r="B473">
        <v>2.4296768566720921</v>
      </c>
      <c r="C473">
        <v>-1.403809895845018</v>
      </c>
      <c r="D473">
        <v>-0.84123267364750676</v>
      </c>
      <c r="E473">
        <v>-0.51741131279821839</v>
      </c>
      <c r="F473">
        <v>-0.9579252122255052</v>
      </c>
      <c r="G473">
        <v>-1.217535696941046</v>
      </c>
      <c r="H473">
        <v>-0.82576865061533822</v>
      </c>
      <c r="I473">
        <v>9.4253127662637062E-2</v>
      </c>
      <c r="J473">
        <v>0.84725061744530517</v>
      </c>
      <c r="K473">
        <v>0.21918826762071739</v>
      </c>
      <c r="L473">
        <v>0.59940836651669405</v>
      </c>
      <c r="M473">
        <v>1.488746263972307</v>
      </c>
      <c r="N473">
        <v>3.690349142559312E-2</v>
      </c>
      <c r="O473">
        <v>1.2322102560869299</v>
      </c>
      <c r="P473">
        <v>0.30728639560117538</v>
      </c>
      <c r="Q473">
        <v>-0.48272483627333151</v>
      </c>
      <c r="R473">
        <v>0.34119924805685559</v>
      </c>
      <c r="S473">
        <v>-1.254439488647229</v>
      </c>
      <c r="T473">
        <v>0.50326555598948497</v>
      </c>
      <c r="U473">
        <v>-1.1328949680478131</v>
      </c>
      <c r="V473">
        <v>-0.25751189889365661</v>
      </c>
      <c r="W473">
        <v>-0.50103720216836145</v>
      </c>
      <c r="X473">
        <v>-1.239565545844042</v>
      </c>
      <c r="Y473">
        <v>0.80815347362878642</v>
      </c>
      <c r="Z473">
        <v>0.95554266086410189</v>
      </c>
      <c r="AA473">
        <v>-0.85608615746778027</v>
      </c>
      <c r="AB473">
        <v>-1.193254264199161</v>
      </c>
      <c r="AC473">
        <v>1.2079915473130101</v>
      </c>
      <c r="AD473">
        <v>-0.92941805177379511</v>
      </c>
      <c r="AE473">
        <v>1.6737604049720329</v>
      </c>
      <c r="AF473">
        <f t="shared" si="7"/>
        <v>31</v>
      </c>
    </row>
    <row r="474" spans="1:32" x14ac:dyDescent="0.35">
      <c r="A474">
        <v>2.018505783404783</v>
      </c>
      <c r="B474">
        <v>1.1909364663926341</v>
      </c>
      <c r="C474">
        <v>-1.3858892139219769</v>
      </c>
      <c r="D474">
        <v>-0.64222411837277327</v>
      </c>
      <c r="E474">
        <v>-0.24301842032783971</v>
      </c>
      <c r="F474">
        <v>-0.93911584786660796</v>
      </c>
      <c r="G474">
        <v>-1.235532655570462</v>
      </c>
      <c r="H474">
        <v>-0.81060884090262686</v>
      </c>
      <c r="I474">
        <v>2.4173252686368229E-2</v>
      </c>
      <c r="J474">
        <v>0.72866201090374461</v>
      </c>
      <c r="K474">
        <v>0.30184476599566501</v>
      </c>
      <c r="L474">
        <v>0.2373601029506604</v>
      </c>
      <c r="M474">
        <v>0.26795447376185882</v>
      </c>
      <c r="N474">
        <v>0.62195132074400572</v>
      </c>
      <c r="O474">
        <v>-0.81264438416695139</v>
      </c>
      <c r="P474">
        <v>0.2211753996833031</v>
      </c>
      <c r="Q474">
        <v>0.44674395889437779</v>
      </c>
      <c r="R474">
        <v>0.87120747974365176</v>
      </c>
      <c r="S474">
        <v>-1.3697595368415521</v>
      </c>
      <c r="T474">
        <v>0.77551532416085212</v>
      </c>
      <c r="U474">
        <v>-0.34208444876342509</v>
      </c>
      <c r="V474">
        <v>-6.5902925982783203E-2</v>
      </c>
      <c r="W474">
        <v>-0.1564338882386562</v>
      </c>
      <c r="X474">
        <v>-1.2114078583021</v>
      </c>
      <c r="Y474">
        <v>0.5162092041383276</v>
      </c>
      <c r="Z474">
        <v>1.0411437781601749</v>
      </c>
      <c r="AA474">
        <v>-0.16221729747779159</v>
      </c>
      <c r="AB474">
        <v>-1.233120868089727</v>
      </c>
      <c r="AC474">
        <v>3.5018230593174748</v>
      </c>
      <c r="AD474">
        <v>-1.029456800770933</v>
      </c>
      <c r="AE474">
        <v>-1.070906205010157</v>
      </c>
      <c r="AF474">
        <f t="shared" si="7"/>
        <v>31</v>
      </c>
    </row>
    <row r="475" spans="1:32" x14ac:dyDescent="0.35">
      <c r="A475">
        <v>1.7724184434601491</v>
      </c>
      <c r="B475">
        <v>1.3437171534342409</v>
      </c>
      <c r="C475">
        <v>-1.3156423716142751</v>
      </c>
      <c r="D475">
        <v>-0.59270224073329281</v>
      </c>
      <c r="E475">
        <v>0.170120856154718</v>
      </c>
      <c r="F475">
        <v>-0.63059806306234867</v>
      </c>
      <c r="G475">
        <v>-0.81300528253159776</v>
      </c>
      <c r="H475">
        <v>-1.325994660527547</v>
      </c>
      <c r="I475">
        <v>0.83437504057983436</v>
      </c>
      <c r="J475">
        <v>0.8221207093034022</v>
      </c>
      <c r="K475">
        <v>0.19088850469957569</v>
      </c>
      <c r="L475">
        <v>0.46909287775318309</v>
      </c>
      <c r="M475">
        <v>-1.189855135561759</v>
      </c>
      <c r="N475">
        <v>0.72619217482236953</v>
      </c>
      <c r="O475">
        <v>-0.84612887007662441</v>
      </c>
      <c r="P475">
        <v>-4.2517569371104631E-2</v>
      </c>
      <c r="Q475">
        <v>1.6478960832480161</v>
      </c>
      <c r="R475">
        <v>-0.50409287811229486</v>
      </c>
      <c r="S475">
        <v>-1.2266494223278599</v>
      </c>
      <c r="T475">
        <v>-0.1182120026943372</v>
      </c>
      <c r="U475">
        <v>0.43682447527308488</v>
      </c>
      <c r="V475">
        <v>-0.66251238981408345</v>
      </c>
      <c r="W475">
        <v>-0.68956728389332189</v>
      </c>
      <c r="X475">
        <v>-1.2293943387724999</v>
      </c>
      <c r="Y475">
        <v>-0.2248275762595178</v>
      </c>
      <c r="Z475">
        <v>2.0441694695767021</v>
      </c>
      <c r="AA475">
        <v>0.38910986258588087</v>
      </c>
      <c r="AB475">
        <v>-0.84234745696136437</v>
      </c>
      <c r="AC475">
        <v>2.0764775290621</v>
      </c>
      <c r="AD475">
        <v>-0.1048230325627182</v>
      </c>
      <c r="AE475">
        <v>-0.56435340591547267</v>
      </c>
      <c r="AF475">
        <f t="shared" si="7"/>
        <v>31</v>
      </c>
    </row>
    <row r="476" spans="1:32" x14ac:dyDescent="0.35">
      <c r="A476">
        <v>2.0513059933786888</v>
      </c>
      <c r="B476">
        <v>0.69061886063208888</v>
      </c>
      <c r="C476">
        <v>-1.438510981440571</v>
      </c>
      <c r="D476">
        <v>-1.0290019355833979</v>
      </c>
      <c r="E476">
        <v>0.3160182020442831</v>
      </c>
      <c r="F476">
        <v>-0.83645345372144453</v>
      </c>
      <c r="G476">
        <v>-0.59973136249089765</v>
      </c>
      <c r="H476">
        <v>-0.1204353978136254</v>
      </c>
      <c r="I476">
        <v>0.5852999889832643</v>
      </c>
      <c r="J476">
        <v>1.592866586415226</v>
      </c>
      <c r="K476">
        <v>-0.82495008054258057</v>
      </c>
      <c r="L476">
        <v>0.8164581292664439</v>
      </c>
      <c r="M476">
        <v>-0.73574293519495859</v>
      </c>
      <c r="N476">
        <v>1.1159392865858431</v>
      </c>
      <c r="O476">
        <v>-8.9908650838696896E-2</v>
      </c>
      <c r="P476">
        <v>0.49636342520701732</v>
      </c>
      <c r="Q476">
        <v>-0.31217815548941558</v>
      </c>
      <c r="R476">
        <v>-0.88580045185579381</v>
      </c>
      <c r="S476">
        <v>-0.74225904660556496</v>
      </c>
      <c r="T476">
        <v>-1.0811728251881281</v>
      </c>
      <c r="U476">
        <v>0.41906958621830109</v>
      </c>
      <c r="V476">
        <v>-1.2544993102728721</v>
      </c>
      <c r="W476">
        <v>-0.47464786485292748</v>
      </c>
      <c r="X476">
        <v>-9.2708084493854509E-2</v>
      </c>
      <c r="Y476">
        <v>-0.6391780025753806</v>
      </c>
      <c r="Z476">
        <v>1.9292908461250691</v>
      </c>
      <c r="AA476">
        <v>0.30089928268326888</v>
      </c>
      <c r="AB476">
        <v>-1.1065104596295861</v>
      </c>
      <c r="AC476">
        <v>1.6719556622811531</v>
      </c>
      <c r="AD476">
        <v>-1.0673631843505129</v>
      </c>
      <c r="AE476">
        <v>1.3535242033100841</v>
      </c>
      <c r="AF476">
        <f t="shared" si="7"/>
        <v>31</v>
      </c>
    </row>
    <row r="477" spans="1:32" x14ac:dyDescent="0.35">
      <c r="A477">
        <v>0.94096668883761225</v>
      </c>
      <c r="B477">
        <v>5.1812910295542892E-2</v>
      </c>
      <c r="C477">
        <v>-1.4748995884020419</v>
      </c>
      <c r="D477">
        <v>-0.37542420083908462</v>
      </c>
      <c r="E477">
        <v>1.6692385012285189</v>
      </c>
      <c r="F477">
        <v>-1.313135754490824</v>
      </c>
      <c r="G477">
        <v>-0.29401087887585259</v>
      </c>
      <c r="H477">
        <v>1.06143260097101</v>
      </c>
      <c r="I477">
        <v>-0.58082958945528529</v>
      </c>
      <c r="J477">
        <v>0.65143110097078005</v>
      </c>
      <c r="K477">
        <v>-0.47478460220808982</v>
      </c>
      <c r="L477">
        <v>-0.98300468816574238</v>
      </c>
      <c r="M477">
        <v>-0.78890408158399983</v>
      </c>
      <c r="N477">
        <v>1.8476931947962381</v>
      </c>
      <c r="O477">
        <v>-0.54575922013313205</v>
      </c>
      <c r="P477">
        <v>1.2721082953148679</v>
      </c>
      <c r="Q477">
        <v>-0.13876217597692031</v>
      </c>
      <c r="R477">
        <v>-0.68863493584289637</v>
      </c>
      <c r="S477">
        <v>-0.440935252497409</v>
      </c>
      <c r="T477">
        <v>0.79887194209432055</v>
      </c>
      <c r="U477">
        <v>1.516396623861699</v>
      </c>
      <c r="V477">
        <v>-1.254713163839754</v>
      </c>
      <c r="W477">
        <v>-1.0955915716591</v>
      </c>
      <c r="X477">
        <v>-0.8480452730839082</v>
      </c>
      <c r="Y477">
        <v>0.44548984532873992</v>
      </c>
      <c r="Z477">
        <v>2.0722446841485578</v>
      </c>
      <c r="AA477">
        <v>-0.27789778952177863</v>
      </c>
      <c r="AB477">
        <v>-0.3732975158783533</v>
      </c>
      <c r="AC477">
        <v>1.083061452394366</v>
      </c>
      <c r="AD477">
        <v>-0.57543245929096987</v>
      </c>
      <c r="AE477">
        <v>-0.8987934335863097</v>
      </c>
      <c r="AF477">
        <f t="shared" si="7"/>
        <v>31</v>
      </c>
    </row>
    <row r="478" spans="1:32" x14ac:dyDescent="0.35">
      <c r="A478">
        <v>-1.6936897087090941</v>
      </c>
      <c r="B478">
        <v>-1.7936480534979711E-2</v>
      </c>
      <c r="C478">
        <v>-0.88794987833533612</v>
      </c>
      <c r="D478">
        <v>-0.34680990853518079</v>
      </c>
      <c r="E478">
        <v>0.67649344041732318</v>
      </c>
      <c r="F478">
        <v>0.32215713208870722</v>
      </c>
      <c r="G478">
        <v>-6.4169790365682045E-2</v>
      </c>
      <c r="H478">
        <v>2.282541724527964</v>
      </c>
      <c r="I478">
        <v>-0.29111622466268078</v>
      </c>
      <c r="J478">
        <v>1.701148028226499</v>
      </c>
      <c r="K478">
        <v>-0.19922034066903579</v>
      </c>
      <c r="L478">
        <v>0.68931331687556618</v>
      </c>
      <c r="M478">
        <v>-2.2651650052864739E-2</v>
      </c>
      <c r="N478">
        <v>-0.49365722075022023</v>
      </c>
      <c r="O478">
        <v>0.33409811061083611</v>
      </c>
      <c r="P478">
        <v>1.676656949512709</v>
      </c>
      <c r="Q478">
        <v>0.76184776121164643</v>
      </c>
      <c r="R478">
        <v>-1.3372971349955229</v>
      </c>
      <c r="S478">
        <v>-0.22457397860187339</v>
      </c>
      <c r="T478">
        <v>-1.3500843719939191</v>
      </c>
      <c r="U478">
        <v>-0.43673093476544889</v>
      </c>
      <c r="V478">
        <v>0.16458128819801299</v>
      </c>
      <c r="W478">
        <v>-1.3961677975251601</v>
      </c>
      <c r="X478">
        <v>-1.4410276849160271</v>
      </c>
      <c r="Y478">
        <v>-0.75497317286820353</v>
      </c>
      <c r="Z478">
        <v>-0.35017521096894111</v>
      </c>
      <c r="AA478">
        <v>0.47436109826866008</v>
      </c>
      <c r="AB478">
        <v>-0.58852937289973506</v>
      </c>
      <c r="AC478">
        <v>1.893569154776112</v>
      </c>
      <c r="AD478">
        <v>-0.26053381870493642</v>
      </c>
      <c r="AE478">
        <v>1.1798325121860549</v>
      </c>
      <c r="AF478">
        <f t="shared" si="7"/>
        <v>31</v>
      </c>
    </row>
    <row r="479" spans="1:32" x14ac:dyDescent="0.35">
      <c r="A479">
        <v>-1.038032345875733</v>
      </c>
      <c r="B479">
        <v>-0.58248765591830531</v>
      </c>
      <c r="C479">
        <v>-0.42245953896001021</v>
      </c>
      <c r="D479">
        <v>2.6029213007076839</v>
      </c>
      <c r="E479">
        <v>1.314009347796055</v>
      </c>
      <c r="F479">
        <v>-1.0984099397885689</v>
      </c>
      <c r="G479">
        <v>-0.92036431169215616</v>
      </c>
      <c r="H479">
        <v>-0.48729319959016459</v>
      </c>
      <c r="I479">
        <v>-0.35842001268107782</v>
      </c>
      <c r="J479">
        <v>-6.5233724011330332E-2</v>
      </c>
      <c r="K479">
        <v>0.73200931234065958</v>
      </c>
      <c r="L479">
        <v>3.8186251339554819E-2</v>
      </c>
      <c r="M479">
        <v>-0.98613990957608255</v>
      </c>
      <c r="N479">
        <v>0.40185287592201768</v>
      </c>
      <c r="O479">
        <v>0.54650129575228279</v>
      </c>
      <c r="P479">
        <v>1.4405757925318801</v>
      </c>
      <c r="Q479">
        <v>1.057946464066438</v>
      </c>
      <c r="R479">
        <v>0.91140156335228717</v>
      </c>
      <c r="S479">
        <v>-0.39726866657255661</v>
      </c>
      <c r="T479">
        <v>-1.2000613304166019</v>
      </c>
      <c r="U479">
        <v>-1.3230151459372701</v>
      </c>
      <c r="V479">
        <v>-4.3975747241621461E-2</v>
      </c>
      <c r="W479">
        <v>-0.77574690825802162</v>
      </c>
      <c r="X479">
        <v>0.31847173277088719</v>
      </c>
      <c r="Y479">
        <v>0.2641469868400475</v>
      </c>
      <c r="Z479">
        <v>0.81495862768536365</v>
      </c>
      <c r="AA479">
        <v>-0.43549156921515608</v>
      </c>
      <c r="AB479">
        <v>-1.1323018417167621</v>
      </c>
      <c r="AC479">
        <v>-8.1000884579056617E-2</v>
      </c>
      <c r="AD479">
        <v>-1.2714967078774699</v>
      </c>
      <c r="AE479">
        <v>2.1728345852060951</v>
      </c>
      <c r="AF479">
        <f t="shared" si="7"/>
        <v>31</v>
      </c>
    </row>
    <row r="480" spans="1:32" x14ac:dyDescent="0.35">
      <c r="A480">
        <v>-1.098519529901667</v>
      </c>
      <c r="B480">
        <v>1.331319937383153</v>
      </c>
      <c r="C480">
        <v>-0.47001200278831812</v>
      </c>
      <c r="D480">
        <v>0.98845139361874457</v>
      </c>
      <c r="E480">
        <v>0.51819134422345559</v>
      </c>
      <c r="F480">
        <v>-1.1534414440213929</v>
      </c>
      <c r="G480">
        <v>-0.24125500899298949</v>
      </c>
      <c r="H480">
        <v>-1.3616885318545831</v>
      </c>
      <c r="I480">
        <v>1.229364191933235</v>
      </c>
      <c r="J480">
        <v>-0.51449052414551699</v>
      </c>
      <c r="K480">
        <v>0.38161665461701522</v>
      </c>
      <c r="L480">
        <v>-0.98436191193050016</v>
      </c>
      <c r="M480">
        <v>-0.78968042048040565</v>
      </c>
      <c r="N480">
        <v>-0.36885432692302211</v>
      </c>
      <c r="O480">
        <v>1.5960330170422901</v>
      </c>
      <c r="P480">
        <v>1.12309006829584</v>
      </c>
      <c r="Q480">
        <v>2.2425234847064748</v>
      </c>
      <c r="R480">
        <v>2.3494073404149281E-2</v>
      </c>
      <c r="S480">
        <v>-8.6718106884061924E-2</v>
      </c>
      <c r="T480">
        <v>-1.3191471029062629</v>
      </c>
      <c r="U480">
        <v>-0.46321876115697658</v>
      </c>
      <c r="V480">
        <v>-0.86154416734530481</v>
      </c>
      <c r="W480">
        <v>-0.75287391474624532</v>
      </c>
      <c r="X480">
        <v>-0.20483642283448261</v>
      </c>
      <c r="Y480">
        <v>1.641120709950044</v>
      </c>
      <c r="Z480">
        <v>0.14542833886365539</v>
      </c>
      <c r="AA480">
        <v>1.038861569545243</v>
      </c>
      <c r="AB480">
        <v>-0.60251901604100222</v>
      </c>
      <c r="AC480">
        <v>-0.68242490110500942</v>
      </c>
      <c r="AD480">
        <v>-1.3438050597911619</v>
      </c>
      <c r="AE480">
        <v>1.038703825721109</v>
      </c>
      <c r="AF480">
        <f t="shared" si="7"/>
        <v>31</v>
      </c>
    </row>
    <row r="481" spans="1:32" x14ac:dyDescent="0.35">
      <c r="A481">
        <v>9.4636989089089602E-2</v>
      </c>
      <c r="B481">
        <v>2.1685550080288079</v>
      </c>
      <c r="C481">
        <v>-1.3185194432421861</v>
      </c>
      <c r="D481">
        <v>0.21345206798444399</v>
      </c>
      <c r="E481">
        <v>-0.89699516948645808</v>
      </c>
      <c r="F481">
        <v>-0.67494506122854192</v>
      </c>
      <c r="G481">
        <v>-1.1171316212582141</v>
      </c>
      <c r="H481">
        <v>-0.45848714054540363</v>
      </c>
      <c r="I481">
        <v>3.0361032704989072E-3</v>
      </c>
      <c r="J481">
        <v>5.9079334356533383E-2</v>
      </c>
      <c r="K481">
        <v>0.20981957464405229</v>
      </c>
      <c r="L481">
        <v>1.0698970788200091</v>
      </c>
      <c r="M481">
        <v>-5.938150659111318E-2</v>
      </c>
      <c r="N481">
        <v>0.62438910152175542</v>
      </c>
      <c r="O481">
        <v>-0.96904296326496009</v>
      </c>
      <c r="P481">
        <v>0.21128696831964219</v>
      </c>
      <c r="Q481">
        <v>2.1227941834376671</v>
      </c>
      <c r="R481">
        <v>-0.65864101861745872</v>
      </c>
      <c r="S481">
        <v>-0.49171201151380639</v>
      </c>
      <c r="T481">
        <v>1.5890510311171191</v>
      </c>
      <c r="U481">
        <v>-1.04378172185374</v>
      </c>
      <c r="V481">
        <v>1.701121033864373E-2</v>
      </c>
      <c r="W481">
        <v>-1.1892459241058519</v>
      </c>
      <c r="X481">
        <v>1.544520922292747</v>
      </c>
      <c r="Y481">
        <v>-1.2776057123231011</v>
      </c>
      <c r="Z481">
        <v>0.74887073494158385</v>
      </c>
      <c r="AA481">
        <v>0.78195206537872897</v>
      </c>
      <c r="AB481">
        <v>0.24982639951719729</v>
      </c>
      <c r="AC481">
        <v>0.90895812378629015</v>
      </c>
      <c r="AD481">
        <v>-1.033538466892588</v>
      </c>
      <c r="AE481">
        <v>-1.87563915093564</v>
      </c>
      <c r="AF481">
        <f t="shared" si="7"/>
        <v>31</v>
      </c>
    </row>
    <row r="482" spans="1:32" x14ac:dyDescent="0.35">
      <c r="A482">
        <v>3.852676772078437</v>
      </c>
      <c r="B482">
        <v>-0.25198307112437851</v>
      </c>
      <c r="C482">
        <v>-0.69480233380207146</v>
      </c>
      <c r="D482">
        <v>-1.434747702472748</v>
      </c>
      <c r="E482">
        <v>-0.4053703688181336</v>
      </c>
      <c r="F482">
        <v>-6.1194332351543181E-2</v>
      </c>
      <c r="G482">
        <v>-1.1175966717219741</v>
      </c>
      <c r="H482">
        <v>1.0830103908292661</v>
      </c>
      <c r="I482">
        <v>-0.70555612206988771</v>
      </c>
      <c r="J482">
        <v>1.838986618219522</v>
      </c>
      <c r="K482">
        <v>1.104706847797708</v>
      </c>
      <c r="L482">
        <v>-0.85058860363184774</v>
      </c>
      <c r="M482">
        <v>-0.79341840040813583</v>
      </c>
      <c r="N482">
        <v>1.2754961840542181</v>
      </c>
      <c r="O482">
        <v>0.30851251226692689</v>
      </c>
      <c r="P482">
        <v>-1.340049621359922</v>
      </c>
      <c r="Q482">
        <v>0.97358141083379668</v>
      </c>
      <c r="R482">
        <v>0.4617836660566243</v>
      </c>
      <c r="S482">
        <v>-0.26108014685243408</v>
      </c>
      <c r="T482">
        <v>-1.1868197850589091</v>
      </c>
      <c r="U482">
        <v>-1.3656225246451339</v>
      </c>
      <c r="V482">
        <v>0.58041178032138663</v>
      </c>
      <c r="W482">
        <v>-0.46340591101269663</v>
      </c>
      <c r="X482">
        <v>0.28720977943825021</v>
      </c>
      <c r="Y482">
        <v>-0.32443467827012151</v>
      </c>
      <c r="Z482">
        <v>-9.155239292217815E-2</v>
      </c>
      <c r="AA482">
        <v>0.55479274328509876</v>
      </c>
      <c r="AB482">
        <v>0.19146906438794081</v>
      </c>
      <c r="AC482">
        <v>-1.4516099684235999</v>
      </c>
      <c r="AD482">
        <v>-0.44102185151231332</v>
      </c>
      <c r="AE482">
        <v>2.1259971506243609</v>
      </c>
      <c r="AF482">
        <f t="shared" si="7"/>
        <v>31</v>
      </c>
    </row>
    <row r="483" spans="1:32" x14ac:dyDescent="0.35">
      <c r="A483">
        <v>-1.6191340525442639</v>
      </c>
      <c r="B483">
        <v>0.46839417340262218</v>
      </c>
      <c r="C483">
        <v>-1.5217332738532761</v>
      </c>
      <c r="D483">
        <v>0.47416893244072528</v>
      </c>
      <c r="E483">
        <v>-9.3847485185604831E-2</v>
      </c>
      <c r="F483">
        <v>2.911622394573842</v>
      </c>
      <c r="G483">
        <v>-0.32611609867769609</v>
      </c>
      <c r="H483">
        <v>-1.3266968150153819</v>
      </c>
      <c r="I483">
        <v>-7.3293029360327708E-2</v>
      </c>
      <c r="J483">
        <v>-0.2554793380915657</v>
      </c>
      <c r="K483">
        <v>0.63599810996943484</v>
      </c>
      <c r="L483">
        <v>0.81422426526364455</v>
      </c>
      <c r="M483">
        <v>1.276138743231892</v>
      </c>
      <c r="N483">
        <v>2.86331803175086E-2</v>
      </c>
      <c r="O483">
        <v>-1.458300930180884</v>
      </c>
      <c r="P483">
        <v>1.416013124661716</v>
      </c>
      <c r="Q483">
        <v>0.2477289584316078</v>
      </c>
      <c r="R483">
        <v>0.221260962252398</v>
      </c>
      <c r="S483">
        <v>-0.39606639603083571</v>
      </c>
      <c r="T483">
        <v>-0.25792280685620611</v>
      </c>
      <c r="U483">
        <v>-1.3388745825273489</v>
      </c>
      <c r="V483">
        <v>-0.81290890799572613</v>
      </c>
      <c r="W483">
        <v>-0.13872199520394071</v>
      </c>
      <c r="X483">
        <v>-0.41195728682112448</v>
      </c>
      <c r="Y483">
        <v>-0.75769903437425024</v>
      </c>
      <c r="Z483">
        <v>-0.99015761231168298</v>
      </c>
      <c r="AA483">
        <v>1.208767472823441</v>
      </c>
      <c r="AB483">
        <v>1.12200741053167</v>
      </c>
      <c r="AC483">
        <v>-3.2744715481104837E-2</v>
      </c>
      <c r="AD483">
        <v>1.743004712969993</v>
      </c>
      <c r="AE483">
        <v>-1.2137479979557479</v>
      </c>
      <c r="AF483">
        <f t="shared" si="7"/>
        <v>31</v>
      </c>
    </row>
    <row r="484" spans="1:32" x14ac:dyDescent="0.35">
      <c r="A484">
        <v>-0.16366595469846659</v>
      </c>
      <c r="B484">
        <v>-0.52855191181208749</v>
      </c>
      <c r="C484">
        <v>0.1977115669587162</v>
      </c>
      <c r="D484">
        <v>-1.390743541534153E-2</v>
      </c>
      <c r="E484">
        <v>0.40345209357557321</v>
      </c>
      <c r="F484">
        <v>-1.187095916873226</v>
      </c>
      <c r="G484">
        <v>3.2965331582579749</v>
      </c>
      <c r="H484">
        <v>-0.16221669492982779</v>
      </c>
      <c r="I484">
        <v>0.56087312645638165</v>
      </c>
      <c r="J484">
        <v>-0.42528652193100452</v>
      </c>
      <c r="K484">
        <v>-0.80218687698638524</v>
      </c>
      <c r="L484">
        <v>-4.5839051098352249E-2</v>
      </c>
      <c r="M484">
        <v>-0.94878063439546045</v>
      </c>
      <c r="N484">
        <v>-0.85062791027642137</v>
      </c>
      <c r="O484">
        <v>-0.90884481228844816</v>
      </c>
      <c r="P484">
        <v>-8.6628810449591212E-2</v>
      </c>
      <c r="Q484">
        <v>-0.37480156235772411</v>
      </c>
      <c r="R484">
        <v>0.67660431050077563</v>
      </c>
      <c r="S484">
        <v>1.1307585196879171</v>
      </c>
      <c r="T484">
        <v>-6.5737326105008848E-2</v>
      </c>
      <c r="U484">
        <v>-0.88604016890050763</v>
      </c>
      <c r="V484">
        <v>1.4658528360720191</v>
      </c>
      <c r="W484">
        <v>0.33585688208900349</v>
      </c>
      <c r="X484">
        <v>-0.86375755078160044</v>
      </c>
      <c r="Y484">
        <v>1.3063007921431899</v>
      </c>
      <c r="Z484">
        <v>-8.0634133628167584E-2</v>
      </c>
      <c r="AA484">
        <v>-1.1587046054453789</v>
      </c>
      <c r="AB484">
        <v>-1.8130400966868689</v>
      </c>
      <c r="AC484">
        <v>1.605975810740546</v>
      </c>
      <c r="AD484">
        <v>0.3217380343274549</v>
      </c>
      <c r="AE484">
        <v>0.1576414492907863</v>
      </c>
      <c r="AF484">
        <f t="shared" si="7"/>
        <v>31</v>
      </c>
    </row>
    <row r="485" spans="1:32" x14ac:dyDescent="0.35">
      <c r="A485">
        <v>0.67958257225169694</v>
      </c>
      <c r="B485">
        <v>0.86213646942266942</v>
      </c>
      <c r="C485">
        <v>0.7901109371921512</v>
      </c>
      <c r="D485">
        <v>0.9025087172177958</v>
      </c>
      <c r="E485">
        <v>1.7372603350025291</v>
      </c>
      <c r="F485">
        <v>-1.2193992618719269</v>
      </c>
      <c r="G485">
        <v>-1.2543318554482319</v>
      </c>
      <c r="H485">
        <v>-0.34919496387968701</v>
      </c>
      <c r="I485">
        <v>-0.40081989212135011</v>
      </c>
      <c r="J485">
        <v>-1.172460364448628</v>
      </c>
      <c r="K485">
        <v>-1.32527027920548</v>
      </c>
      <c r="L485">
        <v>-0.82274659792414873</v>
      </c>
      <c r="M485">
        <v>-1.1223405166180449</v>
      </c>
      <c r="N485">
        <v>0.32646071318456288</v>
      </c>
      <c r="O485">
        <v>-0.70816905168655697</v>
      </c>
      <c r="P485">
        <v>0.25056838939734111</v>
      </c>
      <c r="Q485">
        <v>0.15548770595114811</v>
      </c>
      <c r="R485">
        <v>1.887677725479983</v>
      </c>
      <c r="S485">
        <v>1.0989968397420851</v>
      </c>
      <c r="T485">
        <v>-0.86549818405156687</v>
      </c>
      <c r="U485">
        <v>-1.0295370295832129</v>
      </c>
      <c r="V485">
        <v>-1.1382218072829811</v>
      </c>
      <c r="W485">
        <v>1.0619801058040961</v>
      </c>
      <c r="X485">
        <v>-0.33152522437547388</v>
      </c>
      <c r="Y485">
        <v>0.77106802748477887</v>
      </c>
      <c r="Z485">
        <v>0.71105642085815124</v>
      </c>
      <c r="AA485">
        <v>-1.472869754562762E-2</v>
      </c>
      <c r="AB485">
        <v>-0.83536743099112976</v>
      </c>
      <c r="AC485">
        <v>2.2017823496573738</v>
      </c>
      <c r="AD485">
        <v>-0.1182092665840272</v>
      </c>
      <c r="AE485">
        <v>-0.68682269167625576</v>
      </c>
      <c r="AF485">
        <f t="shared" si="7"/>
        <v>31</v>
      </c>
    </row>
    <row r="486" spans="1:32" x14ac:dyDescent="0.35">
      <c r="A486">
        <v>0.53964652512650713</v>
      </c>
      <c r="B486">
        <v>1.0680074884883191</v>
      </c>
      <c r="C486">
        <v>0.96968498208703502</v>
      </c>
      <c r="D486">
        <v>2.1579473533259859</v>
      </c>
      <c r="E486">
        <v>-0.49239389887514501</v>
      </c>
      <c r="F486">
        <v>-1.357300613843855</v>
      </c>
      <c r="G486">
        <v>-0.96578305609554183</v>
      </c>
      <c r="H486">
        <v>-0.54634247628505506</v>
      </c>
      <c r="I486">
        <v>-0.28055868204454387</v>
      </c>
      <c r="J486">
        <v>-1.100725150558326</v>
      </c>
      <c r="K486">
        <v>-1.039007377776797</v>
      </c>
      <c r="L486">
        <v>-0.36944560594843451</v>
      </c>
      <c r="M486">
        <v>-1.01328368878507</v>
      </c>
      <c r="N486">
        <v>-0.30349978357359281</v>
      </c>
      <c r="O486">
        <v>-0.69784388759081217</v>
      </c>
      <c r="P486">
        <v>0.80146770101644194</v>
      </c>
      <c r="Q486">
        <v>0.61578553689726379</v>
      </c>
      <c r="R486">
        <v>1.232549775236351</v>
      </c>
      <c r="S486">
        <v>0.73681481114881797</v>
      </c>
      <c r="T486">
        <v>-0.27466308032751402</v>
      </c>
      <c r="U486">
        <v>-1.1421492718004229</v>
      </c>
      <c r="V486">
        <v>-1.207106736750456</v>
      </c>
      <c r="W486">
        <v>1.045788778968687E-2</v>
      </c>
      <c r="X486">
        <v>0.60895921825116528</v>
      </c>
      <c r="Y486">
        <v>1.5797748319830329</v>
      </c>
      <c r="Z486">
        <v>1.8008129964823869</v>
      </c>
      <c r="AA486">
        <v>-0.31837706203246441</v>
      </c>
      <c r="AB486">
        <v>-0.95355365826384342</v>
      </c>
      <c r="AC486">
        <v>1.4835840657032831</v>
      </c>
      <c r="AD486">
        <v>-0.53623316191896331</v>
      </c>
      <c r="AE486">
        <v>-1.0070411564248329</v>
      </c>
      <c r="AF486">
        <f t="shared" si="7"/>
        <v>31</v>
      </c>
    </row>
    <row r="487" spans="1:32" x14ac:dyDescent="0.35">
      <c r="A487">
        <v>-0.1694516673476906</v>
      </c>
      <c r="B487">
        <v>1.161482267848249</v>
      </c>
      <c r="C487">
        <v>0.40692443559334113</v>
      </c>
      <c r="D487">
        <v>0.99066159479092863</v>
      </c>
      <c r="E487">
        <v>-0.19044433186069451</v>
      </c>
      <c r="F487">
        <v>-1.110616411605164</v>
      </c>
      <c r="G487">
        <v>-1.287230157700233</v>
      </c>
      <c r="H487">
        <v>-1.06942731830282</v>
      </c>
      <c r="I487">
        <v>-1.275361952571515</v>
      </c>
      <c r="J487">
        <v>-2.8260782228377419E-2</v>
      </c>
      <c r="K487">
        <v>0.17186343415255481</v>
      </c>
      <c r="L487">
        <v>0.91240391781062435</v>
      </c>
      <c r="M487">
        <v>-1.0499798656643891</v>
      </c>
      <c r="N487">
        <v>0.42279832605606921</v>
      </c>
      <c r="O487">
        <v>-0.8493680753002103</v>
      </c>
      <c r="P487">
        <v>-3.039682645636415E-2</v>
      </c>
      <c r="Q487">
        <v>3.2506136826664358</v>
      </c>
      <c r="R487">
        <v>0.95108153318486854</v>
      </c>
      <c r="S487">
        <v>0.84846727309001724</v>
      </c>
      <c r="T487">
        <v>0.43811440009349678</v>
      </c>
      <c r="U487">
        <v>-1.0165407523654759</v>
      </c>
      <c r="V487">
        <v>-0.9439520106346615</v>
      </c>
      <c r="W487">
        <v>4.798880218663918E-2</v>
      </c>
      <c r="X487">
        <v>-0.51002898002831965</v>
      </c>
      <c r="Y487">
        <v>0.42664756593710002</v>
      </c>
      <c r="Z487">
        <v>0.87287723726803179</v>
      </c>
      <c r="AA487">
        <v>-0.68536934963486518</v>
      </c>
      <c r="AB487">
        <v>-1.0632529151759169</v>
      </c>
      <c r="AC487">
        <v>1.3999614892522581</v>
      </c>
      <c r="AD487">
        <v>-0.13298866426181119</v>
      </c>
      <c r="AE487">
        <v>-0.8910111009473336</v>
      </c>
      <c r="AF487">
        <f t="shared" si="7"/>
        <v>31</v>
      </c>
    </row>
    <row r="488" spans="1:32" x14ac:dyDescent="0.35">
      <c r="A488">
        <v>-3.4426704480111973E-2</v>
      </c>
      <c r="B488">
        <v>-7.9438103895295195E-2</v>
      </c>
      <c r="C488">
        <v>0.39708702547203878</v>
      </c>
      <c r="D488">
        <v>1.6330877786461471</v>
      </c>
      <c r="E488">
        <v>1.844048778291997</v>
      </c>
      <c r="F488">
        <v>-0.96112068477017976</v>
      </c>
      <c r="G488">
        <v>-1.371577969642624</v>
      </c>
      <c r="H488">
        <v>-0.88385486985267192</v>
      </c>
      <c r="I488">
        <v>-1.4709045019642151</v>
      </c>
      <c r="J488">
        <v>-8.2962763873500212E-2</v>
      </c>
      <c r="K488">
        <v>4.3927377298716368E-2</v>
      </c>
      <c r="L488">
        <v>-0.70771078361738704</v>
      </c>
      <c r="M488">
        <v>-0.6416045153278922</v>
      </c>
      <c r="N488">
        <v>-0.6571647478124969</v>
      </c>
      <c r="O488">
        <v>-1.0312663803866779</v>
      </c>
      <c r="P488">
        <v>1.3397400949817111</v>
      </c>
      <c r="Q488">
        <v>0.58064440367980397</v>
      </c>
      <c r="R488">
        <v>0.84147709737239396</v>
      </c>
      <c r="S488">
        <v>1.8236326631367841</v>
      </c>
      <c r="T488">
        <v>1.169465862990648</v>
      </c>
      <c r="U488">
        <v>0.7072151937285146</v>
      </c>
      <c r="V488">
        <v>-0.69525253913381135</v>
      </c>
      <c r="W488">
        <v>-0.50007429695158268</v>
      </c>
      <c r="X488">
        <v>-0.89199595930785192</v>
      </c>
      <c r="Y488">
        <v>0.1043770144889863</v>
      </c>
      <c r="Z488">
        <v>-0.19182903004140139</v>
      </c>
      <c r="AA488">
        <v>-0.50972980347135588</v>
      </c>
      <c r="AB488">
        <v>-1.014706789703185</v>
      </c>
      <c r="AC488">
        <v>2.0871152482446278</v>
      </c>
      <c r="AD488">
        <v>0.2835046423983647</v>
      </c>
      <c r="AE488">
        <v>-1.1286000735058619</v>
      </c>
      <c r="AF488">
        <f t="shared" si="7"/>
        <v>31</v>
      </c>
    </row>
    <row r="489" spans="1:32" x14ac:dyDescent="0.35">
      <c r="A489">
        <v>1.17863372432139</v>
      </c>
      <c r="B489">
        <v>-0.72370306588371169</v>
      </c>
      <c r="C489">
        <v>1.3716044740459921</v>
      </c>
      <c r="D489">
        <v>-1.482662558161546</v>
      </c>
      <c r="E489">
        <v>-0.53869584498510825</v>
      </c>
      <c r="F489">
        <v>0.14926551280087039</v>
      </c>
      <c r="G489">
        <v>-1.8393051106796341</v>
      </c>
      <c r="H489">
        <v>0.23214223253165439</v>
      </c>
      <c r="I489">
        <v>-1.6883729490157321E-2</v>
      </c>
      <c r="J489">
        <v>-0.40796088354700188</v>
      </c>
      <c r="K489">
        <v>1.201534913358749</v>
      </c>
      <c r="L489">
        <v>1.881941908217214</v>
      </c>
      <c r="M489">
        <v>-1.2283493788383779</v>
      </c>
      <c r="N489">
        <v>-0.4193825803622635</v>
      </c>
      <c r="O489">
        <v>0.4659866969183169</v>
      </c>
      <c r="P489">
        <v>0.28138673164639921</v>
      </c>
      <c r="Q489">
        <v>1.3499129689835501</v>
      </c>
      <c r="R489">
        <v>-0.1561892866647295</v>
      </c>
      <c r="S489">
        <v>-1.0867864640885949</v>
      </c>
      <c r="T489">
        <v>0.2327113705900189</v>
      </c>
      <c r="U489">
        <v>5.4121983462414237E-2</v>
      </c>
      <c r="V489">
        <v>0.17087435764903941</v>
      </c>
      <c r="W489">
        <v>-0.15045222090259461</v>
      </c>
      <c r="X489">
        <v>-0.44985817175772091</v>
      </c>
      <c r="Y489">
        <v>1.856637651439812E-2</v>
      </c>
      <c r="Z489">
        <v>-0.80163776512137175</v>
      </c>
      <c r="AA489">
        <v>-0.25613598851534441</v>
      </c>
      <c r="AB489">
        <v>-0.40226016216525812</v>
      </c>
      <c r="AC489">
        <v>2.946361795084449</v>
      </c>
      <c r="AD489">
        <v>-0.60750263864609411</v>
      </c>
      <c r="AE489">
        <v>-0.96902078901203437</v>
      </c>
      <c r="AF489">
        <f t="shared" si="7"/>
        <v>31</v>
      </c>
    </row>
    <row r="490" spans="1:32" x14ac:dyDescent="0.35">
      <c r="A490">
        <v>-9.8415117151107304E-2</v>
      </c>
      <c r="B490">
        <v>0.53359045574247022</v>
      </c>
      <c r="C490">
        <v>0.52908118189061615</v>
      </c>
      <c r="D490">
        <v>-1.4182359139713081</v>
      </c>
      <c r="E490">
        <v>0.74865996863300854</v>
      </c>
      <c r="F490">
        <v>-1.299347618132213</v>
      </c>
      <c r="G490">
        <v>-0.87247586287388201</v>
      </c>
      <c r="H490">
        <v>-0.33677378353748533</v>
      </c>
      <c r="I490">
        <v>0.19677735179286679</v>
      </c>
      <c r="J490">
        <v>-0.78983735580222514</v>
      </c>
      <c r="K490">
        <v>-0.85790780884662721</v>
      </c>
      <c r="L490">
        <v>1.628835984197688</v>
      </c>
      <c r="M490">
        <v>1.991677737137165</v>
      </c>
      <c r="N490">
        <v>-0.10623116416809431</v>
      </c>
      <c r="O490">
        <v>-0.33140610573887819</v>
      </c>
      <c r="P490">
        <v>-1.267422300383122</v>
      </c>
      <c r="Q490">
        <v>1.9714072869113499</v>
      </c>
      <c r="R490">
        <v>2.1374001618636198</v>
      </c>
      <c r="S490">
        <v>-0.16287516103290511</v>
      </c>
      <c r="T490">
        <v>-0.1925851467437627</v>
      </c>
      <c r="U490">
        <v>-8.0102487636841357E-2</v>
      </c>
      <c r="V490">
        <v>-0.96547266692265643</v>
      </c>
      <c r="W490">
        <v>0.75250686530384814</v>
      </c>
      <c r="X490">
        <v>-0.76283725251037326</v>
      </c>
      <c r="Y490">
        <v>0.36501455762171109</v>
      </c>
      <c r="Z490">
        <v>-0.48874520525144499</v>
      </c>
      <c r="AA490">
        <v>0.63351235938265682</v>
      </c>
      <c r="AB490">
        <v>-1.1929635070153799</v>
      </c>
      <c r="AC490">
        <v>1.1426262135606149</v>
      </c>
      <c r="AD490">
        <v>-1.166513928961934</v>
      </c>
      <c r="AE490">
        <v>-0.24443918755268149</v>
      </c>
      <c r="AF490">
        <f t="shared" si="7"/>
        <v>31</v>
      </c>
    </row>
    <row r="491" spans="1:32" x14ac:dyDescent="0.35">
      <c r="A491">
        <v>2.1756563378372822</v>
      </c>
      <c r="B491">
        <v>1.1062460445907241</v>
      </c>
      <c r="C491">
        <v>-1.787307551975488</v>
      </c>
      <c r="D491">
        <v>-0.93245813134566724</v>
      </c>
      <c r="E491">
        <v>3.5363004498676991E-3</v>
      </c>
      <c r="F491">
        <v>4.4141415837948769E-2</v>
      </c>
      <c r="G491">
        <v>-0.96188731990188403</v>
      </c>
      <c r="H491">
        <v>-0.91898081410765387</v>
      </c>
      <c r="I491">
        <v>0.70312210411734688</v>
      </c>
      <c r="J491">
        <v>0.79934710198421599</v>
      </c>
      <c r="K491">
        <v>0.1186463405892012</v>
      </c>
      <c r="L491">
        <v>1.4726025729808141</v>
      </c>
      <c r="M491">
        <v>-1.229265261793131</v>
      </c>
      <c r="N491">
        <v>-6.429709453736128E-2</v>
      </c>
      <c r="O491">
        <v>-0.56138681377458877</v>
      </c>
      <c r="P491">
        <v>0.13835161226889359</v>
      </c>
      <c r="Q491">
        <v>-0.14453782458723019</v>
      </c>
      <c r="R491">
        <v>0.53677274426378263</v>
      </c>
      <c r="S491">
        <v>-1.144325671400511</v>
      </c>
      <c r="T491">
        <v>-0.17601479990654639</v>
      </c>
      <c r="U491">
        <v>0.5817631853438725</v>
      </c>
      <c r="V491">
        <v>0.60040785112026318</v>
      </c>
      <c r="W491">
        <v>-0.8106775386117766</v>
      </c>
      <c r="X491">
        <v>-1.024290713632255</v>
      </c>
      <c r="Y491">
        <v>-0.62987997717548672</v>
      </c>
      <c r="Z491">
        <v>2.571927688278715</v>
      </c>
      <c r="AA491">
        <v>-0.69115275538999488</v>
      </c>
      <c r="AB491">
        <v>-0.60871814313869466</v>
      </c>
      <c r="AC491">
        <v>1.6223109801161359</v>
      </c>
      <c r="AD491">
        <v>-8.9941320171285904E-3</v>
      </c>
      <c r="AE491">
        <v>-0.6781210690924333</v>
      </c>
      <c r="AF491">
        <f t="shared" si="7"/>
        <v>31</v>
      </c>
    </row>
    <row r="492" spans="1:32" x14ac:dyDescent="0.35">
      <c r="A492">
        <v>1.5284003194404141</v>
      </c>
      <c r="B492">
        <v>0.60380701523793967</v>
      </c>
      <c r="C492">
        <v>-1.5321802063984671</v>
      </c>
      <c r="D492">
        <v>-1.0826620856806179</v>
      </c>
      <c r="E492">
        <v>0.44247939944299192</v>
      </c>
      <c r="F492">
        <v>-0.75016750874263571</v>
      </c>
      <c r="G492">
        <v>-0.75944792299227615</v>
      </c>
      <c r="H492">
        <v>-0.13182283813999751</v>
      </c>
      <c r="I492">
        <v>0.1982319585638159</v>
      </c>
      <c r="J492">
        <v>1.3761212049335321</v>
      </c>
      <c r="K492">
        <v>-0.6007457214344204</v>
      </c>
      <c r="L492">
        <v>1.0391325278722561</v>
      </c>
      <c r="M492">
        <v>-1.064664344604902</v>
      </c>
      <c r="N492">
        <v>0.7400479862940702</v>
      </c>
      <c r="O492">
        <v>6.1596831751367813E-2</v>
      </c>
      <c r="P492">
        <v>0.82513346280582622</v>
      </c>
      <c r="Q492">
        <v>-1.2145061362816909</v>
      </c>
      <c r="R492">
        <v>1.264520324300882</v>
      </c>
      <c r="S492">
        <v>-0.83975296798606525</v>
      </c>
      <c r="T492">
        <v>-1.4976358914283669</v>
      </c>
      <c r="U492">
        <v>1.526656159075372</v>
      </c>
      <c r="V492">
        <v>1.038352810911537</v>
      </c>
      <c r="W492">
        <v>-1.383953802776597</v>
      </c>
      <c r="X492">
        <v>0.65851273921053533</v>
      </c>
      <c r="Y492">
        <v>-0.85712785363352428</v>
      </c>
      <c r="Z492">
        <v>1.462632420582038</v>
      </c>
      <c r="AA492">
        <v>-0.30140992302127512</v>
      </c>
      <c r="AB492">
        <v>-0.6403060880457595</v>
      </c>
      <c r="AC492">
        <v>0.47132435324479482</v>
      </c>
      <c r="AD492">
        <v>-1.3270853538721741</v>
      </c>
      <c r="AE492">
        <v>0.74464235598379891</v>
      </c>
      <c r="AF492">
        <f t="shared" si="7"/>
        <v>31</v>
      </c>
    </row>
    <row r="493" spans="1:32" x14ac:dyDescent="0.35">
      <c r="A493">
        <v>1.022377729287413</v>
      </c>
      <c r="B493">
        <v>5.0212426121701691E-3</v>
      </c>
      <c r="C493">
        <v>-1.008086594911525</v>
      </c>
      <c r="D493">
        <v>-0.91183678372874466</v>
      </c>
      <c r="E493">
        <v>1.823475329356782</v>
      </c>
      <c r="F493">
        <v>-1.242107844668136</v>
      </c>
      <c r="G493">
        <v>-0.61593570262796804</v>
      </c>
      <c r="H493">
        <v>1.1661178661861149</v>
      </c>
      <c r="I493">
        <v>-0.54679434724037912</v>
      </c>
      <c r="J493">
        <v>1.506304594147057</v>
      </c>
      <c r="K493">
        <v>-0.63680644775232109</v>
      </c>
      <c r="L493">
        <v>2.9860168804432541E-3</v>
      </c>
      <c r="M493">
        <v>-1.1175780946150859</v>
      </c>
      <c r="N493">
        <v>1.1191002239706349</v>
      </c>
      <c r="O493">
        <v>-0.86035722788693736</v>
      </c>
      <c r="P493">
        <v>1.1010524373200661</v>
      </c>
      <c r="Q493">
        <v>-0.1913589137554485</v>
      </c>
      <c r="R493">
        <v>0.29554407669755822</v>
      </c>
      <c r="S493">
        <v>-0.72752926646705385</v>
      </c>
      <c r="T493">
        <v>-1.2788331085333731</v>
      </c>
      <c r="U493">
        <v>1.6573497973649729</v>
      </c>
      <c r="V493">
        <v>-0.70876711204048848</v>
      </c>
      <c r="W493">
        <v>-1.183148589754113</v>
      </c>
      <c r="X493">
        <v>0.64469840816723456</v>
      </c>
      <c r="Y493">
        <v>-4.6357683779992109E-2</v>
      </c>
      <c r="Z493">
        <v>0.72097147494512892</v>
      </c>
      <c r="AA493">
        <v>-0.1648215657392734</v>
      </c>
      <c r="AB493">
        <v>0.20101168607905931</v>
      </c>
      <c r="AC493">
        <v>-0.61924064341270846</v>
      </c>
      <c r="AD493">
        <v>-1.374433886327969</v>
      </c>
      <c r="AE493">
        <v>1.9745475832218631</v>
      </c>
      <c r="AF493">
        <f t="shared" si="7"/>
        <v>31</v>
      </c>
    </row>
    <row r="494" spans="1:32" x14ac:dyDescent="0.35">
      <c r="A494">
        <v>0.522616349819502</v>
      </c>
      <c r="B494">
        <v>0.24704071167419039</v>
      </c>
      <c r="C494">
        <v>-1.464234654903577</v>
      </c>
      <c r="D494">
        <v>-0.84310798240434803</v>
      </c>
      <c r="E494">
        <v>2.869508665639938</v>
      </c>
      <c r="F494">
        <v>-0.25441792299138188</v>
      </c>
      <c r="G494">
        <v>-0.36562036236819861</v>
      </c>
      <c r="H494">
        <v>-0.1983859858671474</v>
      </c>
      <c r="I494">
        <v>-0.25301987730653269</v>
      </c>
      <c r="J494">
        <v>0.47966815229304649</v>
      </c>
      <c r="K494">
        <v>0.48682742018461578</v>
      </c>
      <c r="L494">
        <v>-1.0609568634448669</v>
      </c>
      <c r="M494">
        <v>-1.166987456115111</v>
      </c>
      <c r="N494">
        <v>0.1169930301479411</v>
      </c>
      <c r="O494">
        <v>-0.58556041678911697</v>
      </c>
      <c r="P494">
        <v>0.91046101548389113</v>
      </c>
      <c r="Q494">
        <v>3.362225475175197E-2</v>
      </c>
      <c r="R494">
        <v>-9.7920738697320625E-2</v>
      </c>
      <c r="S494">
        <v>0.27498069869127728</v>
      </c>
      <c r="T494">
        <v>1.278090208597596</v>
      </c>
      <c r="U494">
        <v>0.94918447184527233</v>
      </c>
      <c r="V494">
        <v>-1.5213089054132549</v>
      </c>
      <c r="W494">
        <v>-1.027954054785557</v>
      </c>
      <c r="X494">
        <v>-0.44788434742877919</v>
      </c>
      <c r="Y494">
        <v>-0.43510900021167398</v>
      </c>
      <c r="Z494">
        <v>1.0302190075460911</v>
      </c>
      <c r="AA494">
        <v>0.13020727442044169</v>
      </c>
      <c r="AB494">
        <v>-0.44870720692934479</v>
      </c>
      <c r="AC494">
        <v>2.456911950903474</v>
      </c>
      <c r="AD494">
        <v>-1.0703911673696549</v>
      </c>
      <c r="AE494">
        <v>-0.54457160060553034</v>
      </c>
      <c r="AF494">
        <f t="shared" si="7"/>
        <v>31</v>
      </c>
    </row>
    <row r="495" spans="1:32" x14ac:dyDescent="0.35">
      <c r="A495">
        <v>0.27348337235322689</v>
      </c>
      <c r="B495">
        <v>1.0143117891517071</v>
      </c>
      <c r="C495">
        <v>-1.2075355137489461</v>
      </c>
      <c r="D495">
        <v>-0.9115972584255877</v>
      </c>
      <c r="E495">
        <v>2.736472760458077</v>
      </c>
      <c r="F495">
        <v>-1.138551627556156</v>
      </c>
      <c r="G495">
        <v>0.13984742933937311</v>
      </c>
      <c r="H495">
        <v>-0.36370192125105533</v>
      </c>
      <c r="I495">
        <v>-0.40204544863338082</v>
      </c>
      <c r="J495">
        <v>-6.9635429554577036E-2</v>
      </c>
      <c r="K495">
        <v>0.2447625841837274</v>
      </c>
      <c r="L495">
        <v>-6.4593061966935011E-2</v>
      </c>
      <c r="M495">
        <v>0.57126817309744726</v>
      </c>
      <c r="N495">
        <v>-0.39550639438844631</v>
      </c>
      <c r="O495">
        <v>-0.8837363684344034</v>
      </c>
      <c r="P495">
        <v>0.7075993266738525</v>
      </c>
      <c r="Q495">
        <v>0.92996117139081491</v>
      </c>
      <c r="R495">
        <v>0.29130038387337231</v>
      </c>
      <c r="S495">
        <v>-1.028294556042415</v>
      </c>
      <c r="T495">
        <v>-1.278433081850487</v>
      </c>
      <c r="U495">
        <v>-0.34683169522056961</v>
      </c>
      <c r="V495">
        <v>-0.48889975606722452</v>
      </c>
      <c r="W495">
        <v>-0.69635415549551249</v>
      </c>
      <c r="X495">
        <v>-0.76815015154793564</v>
      </c>
      <c r="Y495">
        <v>-0.25609854861983811</v>
      </c>
      <c r="Z495">
        <v>1.8853191170117329</v>
      </c>
      <c r="AA495">
        <v>1.9565458865696781</v>
      </c>
      <c r="AB495">
        <v>-0.64905239667928405</v>
      </c>
      <c r="AC495">
        <v>1.662308657958391</v>
      </c>
      <c r="AD495">
        <v>-0.49686166043502122</v>
      </c>
      <c r="AE495">
        <v>-0.94761483145006487</v>
      </c>
      <c r="AF495">
        <f t="shared" si="7"/>
        <v>31</v>
      </c>
    </row>
    <row r="496" spans="1:32" x14ac:dyDescent="0.35">
      <c r="A496">
        <v>0.91239474775610052</v>
      </c>
      <c r="B496">
        <v>0.8627658378815245</v>
      </c>
      <c r="C496">
        <v>-1.737372626811051</v>
      </c>
      <c r="D496">
        <v>-1.561447026591517</v>
      </c>
      <c r="E496">
        <v>1.603925839852862</v>
      </c>
      <c r="F496">
        <v>-0.84588947996570629</v>
      </c>
      <c r="G496">
        <v>1.46956210963338</v>
      </c>
      <c r="H496">
        <v>-0.18071323021696059</v>
      </c>
      <c r="I496">
        <v>-0.35389448318085948</v>
      </c>
      <c r="J496">
        <v>0.44913198619470751</v>
      </c>
      <c r="K496">
        <v>-8.6865475914517688E-3</v>
      </c>
      <c r="L496">
        <v>0.89646029407242489</v>
      </c>
      <c r="M496">
        <v>-1.222336814568969</v>
      </c>
      <c r="N496">
        <v>0.2510320253864109</v>
      </c>
      <c r="O496">
        <v>0.60736255504901127</v>
      </c>
      <c r="P496">
        <v>0.17654714423504789</v>
      </c>
      <c r="Q496">
        <v>0.14148779604374459</v>
      </c>
      <c r="R496">
        <v>-1.1132645022739441E-2</v>
      </c>
      <c r="S496">
        <v>-0.51128287647457071</v>
      </c>
      <c r="T496">
        <v>-0.90130659241353661</v>
      </c>
      <c r="U496">
        <v>-0.23829300573949699</v>
      </c>
      <c r="V496">
        <v>0.9230984072420364</v>
      </c>
      <c r="W496">
        <v>-1.4171981365418631</v>
      </c>
      <c r="X496">
        <v>-1.251036521863736</v>
      </c>
      <c r="Y496">
        <v>-0.56684999631933708</v>
      </c>
      <c r="Z496">
        <v>0.80634898814264244</v>
      </c>
      <c r="AA496">
        <v>-0.4680577479664001</v>
      </c>
      <c r="AB496">
        <v>-0.82357920120304484</v>
      </c>
      <c r="AC496">
        <v>2.763206338050725</v>
      </c>
      <c r="AD496">
        <v>-0.26826129079715599</v>
      </c>
      <c r="AE496">
        <v>0.50499880886576587</v>
      </c>
      <c r="AF496">
        <f t="shared" si="7"/>
        <v>31</v>
      </c>
    </row>
    <row r="497" spans="1:32" x14ac:dyDescent="0.35">
      <c r="A497">
        <v>-0.99568085085470504</v>
      </c>
      <c r="B497">
        <v>2.0006539575752091</v>
      </c>
      <c r="C497">
        <v>-0.75830552579790134</v>
      </c>
      <c r="D497">
        <v>0.15146426450967521</v>
      </c>
      <c r="E497">
        <v>0.87274707193228973</v>
      </c>
      <c r="F497">
        <v>-1.2341813975932361</v>
      </c>
      <c r="G497">
        <v>0.29906239261123779</v>
      </c>
      <c r="H497">
        <v>-1.208415165542867</v>
      </c>
      <c r="I497">
        <v>1.391944931858067</v>
      </c>
      <c r="J497">
        <v>-1.2950593517549369</v>
      </c>
      <c r="K497">
        <v>0.58373901070793954</v>
      </c>
      <c r="L497">
        <v>-0.88421464045890819</v>
      </c>
      <c r="M497">
        <v>-0.57422178720879846</v>
      </c>
      <c r="N497">
        <v>0.70741600300211582</v>
      </c>
      <c r="O497">
        <v>0.93006973396383874</v>
      </c>
      <c r="P497">
        <v>0.29764528254639261</v>
      </c>
      <c r="Q497">
        <v>1.2068964469676671</v>
      </c>
      <c r="R497">
        <v>8.9099972606589334E-2</v>
      </c>
      <c r="S497">
        <v>0.43791027622488632</v>
      </c>
      <c r="T497">
        <v>-1.1981821906865999</v>
      </c>
      <c r="U497">
        <v>-0.50748404144198822</v>
      </c>
      <c r="V497">
        <v>-0.80293726917608799</v>
      </c>
      <c r="W497">
        <v>2.7918967324833718E-2</v>
      </c>
      <c r="X497">
        <v>0.38430363939934309</v>
      </c>
      <c r="Y497">
        <v>-0.69939088863794241</v>
      </c>
      <c r="Z497">
        <v>1.0877841001927571</v>
      </c>
      <c r="AA497">
        <v>0.58560049768594657</v>
      </c>
      <c r="AB497">
        <v>-1.2615975980081779</v>
      </c>
      <c r="AC497">
        <v>-0.66696078908624457</v>
      </c>
      <c r="AD497">
        <v>-1.29291383672013</v>
      </c>
      <c r="AE497">
        <v>2.3320264051293651</v>
      </c>
      <c r="AF497">
        <f t="shared" si="7"/>
        <v>31</v>
      </c>
    </row>
    <row r="498" spans="1:32" x14ac:dyDescent="0.35">
      <c r="A498">
        <v>0.84899990274544057</v>
      </c>
      <c r="B498">
        <v>1.578718977504922</v>
      </c>
      <c r="C498">
        <v>-1.5097152259154649</v>
      </c>
      <c r="D498">
        <v>-6.5293702309463769E-2</v>
      </c>
      <c r="E498">
        <v>1.6724522359732179</v>
      </c>
      <c r="F498">
        <v>-0.30234855460417148</v>
      </c>
      <c r="G498">
        <v>-1.391436375871157</v>
      </c>
      <c r="H498">
        <v>1.0770222380286261</v>
      </c>
      <c r="I498">
        <v>-0.59992572322766713</v>
      </c>
      <c r="J498">
        <v>-0.31054775320905831</v>
      </c>
      <c r="K498">
        <v>-0.44328349803380268</v>
      </c>
      <c r="L498">
        <v>-0.43933640126093271</v>
      </c>
      <c r="M498">
        <v>-1.1704549785902389</v>
      </c>
      <c r="N498">
        <v>0.62631424796238477</v>
      </c>
      <c r="O498">
        <v>-1.161457998944718</v>
      </c>
      <c r="P498">
        <v>-0.64029233800727992</v>
      </c>
      <c r="Q498">
        <v>0.57618846786949107</v>
      </c>
      <c r="R498">
        <v>0.25176516845538899</v>
      </c>
      <c r="S498">
        <v>-7.1075604915372778E-2</v>
      </c>
      <c r="T498">
        <v>5.9416893372220697E-2</v>
      </c>
      <c r="U498">
        <v>-0.32321806329537528</v>
      </c>
      <c r="V498">
        <v>0.14008775957022529</v>
      </c>
      <c r="W498">
        <v>-0.95333022359927688</v>
      </c>
      <c r="X498">
        <v>0.71274356365670777</v>
      </c>
      <c r="Y498">
        <v>-0.51541404888259923</v>
      </c>
      <c r="Z498">
        <v>1.3902658190793129</v>
      </c>
      <c r="AA498">
        <v>1.2702802366816059</v>
      </c>
      <c r="AB498">
        <v>-1.2402827414385651</v>
      </c>
      <c r="AC498">
        <v>2.7746556359499079</v>
      </c>
      <c r="AD498">
        <v>-1.2410181634822499</v>
      </c>
      <c r="AE498">
        <v>-0.41778832337416988</v>
      </c>
      <c r="AF498">
        <f t="shared" si="7"/>
        <v>31</v>
      </c>
    </row>
    <row r="499" spans="1:32" x14ac:dyDescent="0.35">
      <c r="A499">
        <v>-1.0873767299958179</v>
      </c>
      <c r="B499">
        <v>2.18651420504712</v>
      </c>
      <c r="C499">
        <v>-1.704509780793712</v>
      </c>
      <c r="D499">
        <v>0.88314125437826241</v>
      </c>
      <c r="E499">
        <v>-0.48763682166360789</v>
      </c>
      <c r="F499">
        <v>-0.20685793207841041</v>
      </c>
      <c r="G499">
        <v>-0.61776967570404528</v>
      </c>
      <c r="H499">
        <v>0.89913124198865813</v>
      </c>
      <c r="I499">
        <v>0.88712441348502691</v>
      </c>
      <c r="J499">
        <v>-0.99769876541040181</v>
      </c>
      <c r="K499">
        <v>0.58636233229357604</v>
      </c>
      <c r="L499">
        <v>0.9170586223582774</v>
      </c>
      <c r="M499">
        <v>2.3572660328296832E-3</v>
      </c>
      <c r="N499">
        <v>0.97567445653835083</v>
      </c>
      <c r="O499">
        <v>-0.80567796643429157</v>
      </c>
      <c r="P499">
        <v>-0.7823486230844281</v>
      </c>
      <c r="Q499">
        <v>0.43449715698701502</v>
      </c>
      <c r="R499">
        <v>-0.99168933196880782</v>
      </c>
      <c r="S499">
        <v>-0.17910496954099761</v>
      </c>
      <c r="T499">
        <v>0.80262971261257465</v>
      </c>
      <c r="U499">
        <v>-0.97778335074769451</v>
      </c>
      <c r="V499">
        <v>-0.29983699262711899</v>
      </c>
      <c r="W499">
        <v>-1.498564893381801</v>
      </c>
      <c r="X499">
        <v>1.999232578208376</v>
      </c>
      <c r="Y499">
        <v>-0.71910914641739454</v>
      </c>
      <c r="Z499">
        <v>0.32789353408567168</v>
      </c>
      <c r="AA499">
        <v>-1.109302604102075</v>
      </c>
      <c r="AB499">
        <v>1.3681036052162601</v>
      </c>
      <c r="AC499">
        <v>0.86116528289801364</v>
      </c>
      <c r="AD499">
        <v>-1.243859400447543</v>
      </c>
      <c r="AE499">
        <v>0.60196217293874477</v>
      </c>
      <c r="AF499">
        <f t="shared" si="7"/>
        <v>31</v>
      </c>
    </row>
    <row r="500" spans="1:32" x14ac:dyDescent="0.35">
      <c r="A500">
        <v>-2.183848906601435</v>
      </c>
      <c r="B500">
        <v>-0.6877568243119625</v>
      </c>
      <c r="C500">
        <v>-0.94608768322118619</v>
      </c>
      <c r="D500">
        <v>-0.39066343893692768</v>
      </c>
      <c r="E500">
        <v>-0.33544597182804731</v>
      </c>
      <c r="F500">
        <v>-0.44216619880052321</v>
      </c>
      <c r="G500">
        <v>-1.4529915759057781</v>
      </c>
      <c r="H500">
        <v>1.862064028937964</v>
      </c>
      <c r="I500">
        <v>8.6139608324694097E-2</v>
      </c>
      <c r="J500">
        <v>-0.15595247128875889</v>
      </c>
      <c r="K500">
        <v>0.34456778398245558</v>
      </c>
      <c r="L500">
        <v>2.128339107371247</v>
      </c>
      <c r="M500">
        <v>0.57092342407918195</v>
      </c>
      <c r="N500">
        <v>1.1636578138045111</v>
      </c>
      <c r="O500">
        <v>-0.68500651100067877</v>
      </c>
      <c r="P500">
        <v>0.45717524637581308</v>
      </c>
      <c r="Q500">
        <v>0.76665068410390191</v>
      </c>
      <c r="R500">
        <v>0.37898993042735879</v>
      </c>
      <c r="S500">
        <v>-0.64446582346698489</v>
      </c>
      <c r="T500">
        <v>-5.5097803301130649E-2</v>
      </c>
      <c r="U500">
        <v>0.75634533661906378</v>
      </c>
      <c r="V500">
        <v>0.69152332963809804</v>
      </c>
      <c r="W500">
        <v>-1.580225204579075</v>
      </c>
      <c r="X500">
        <v>-0.38604605823859878</v>
      </c>
      <c r="Y500">
        <v>1.381084279757847E-3</v>
      </c>
      <c r="Z500">
        <v>2.0844176256521481</v>
      </c>
      <c r="AA500">
        <v>-1.1334306283778079</v>
      </c>
      <c r="AB500">
        <v>-0.71314664860853116</v>
      </c>
      <c r="AC500">
        <v>-1.0170858780805361</v>
      </c>
      <c r="AD500">
        <v>-0.86104303433522678</v>
      </c>
      <c r="AE500">
        <v>0.95241143186642463</v>
      </c>
      <c r="AF500">
        <f t="shared" si="7"/>
        <v>31</v>
      </c>
    </row>
    <row r="501" spans="1:32" x14ac:dyDescent="0.35">
      <c r="A501">
        <v>-0.66206249508093973</v>
      </c>
      <c r="B501">
        <v>-0.93071371251704271</v>
      </c>
      <c r="C501">
        <v>1.3023240953985979</v>
      </c>
      <c r="D501">
        <v>0.75262021963662351</v>
      </c>
      <c r="E501">
        <v>0.27899704358212918</v>
      </c>
      <c r="F501">
        <v>1.46381155710436</v>
      </c>
      <c r="G501">
        <v>-1.423213337508598</v>
      </c>
      <c r="H501">
        <v>-0.83280074332853482</v>
      </c>
      <c r="I501">
        <v>-0.23770298841473739</v>
      </c>
      <c r="J501">
        <v>-0.59249648667223453</v>
      </c>
      <c r="K501">
        <v>-0.63627691889016602</v>
      </c>
      <c r="L501">
        <v>0.94019528953444187</v>
      </c>
      <c r="M501">
        <v>0.37753038470266148</v>
      </c>
      <c r="N501">
        <v>1.50624174568576</v>
      </c>
      <c r="O501">
        <v>-1.3685927914539051</v>
      </c>
      <c r="P501">
        <v>-1.0659390530144219</v>
      </c>
      <c r="Q501">
        <v>4.5783317448749063E-2</v>
      </c>
      <c r="R501">
        <v>0.5692486036163833</v>
      </c>
      <c r="S501">
        <v>-0.2947180368098109</v>
      </c>
      <c r="T501">
        <v>0.73132771557755194</v>
      </c>
      <c r="U501">
        <v>-1.0920866184785489</v>
      </c>
      <c r="V501">
        <v>1.898507280244798</v>
      </c>
      <c r="W501">
        <v>-1.2658688785684751</v>
      </c>
      <c r="X501">
        <v>2.4919951931974871</v>
      </c>
      <c r="Y501">
        <v>-0.54482121564358488</v>
      </c>
      <c r="Z501">
        <v>8.9651084629366204E-2</v>
      </c>
      <c r="AA501">
        <v>-0.95298764312543105</v>
      </c>
      <c r="AB501">
        <v>-0.7144552710957256</v>
      </c>
      <c r="AC501">
        <v>7.893815737912524E-2</v>
      </c>
      <c r="AD501">
        <v>-0.13981144178688609</v>
      </c>
      <c r="AE501">
        <v>0.22619435241753311</v>
      </c>
      <c r="AF501">
        <f t="shared" si="7"/>
        <v>31</v>
      </c>
    </row>
    <row r="502" spans="1:32" x14ac:dyDescent="0.35">
      <c r="A502">
        <v>1.536320353427</v>
      </c>
      <c r="B502">
        <v>-0.1035999511185314</v>
      </c>
      <c r="C502">
        <v>-0.52257601894192285</v>
      </c>
      <c r="D502">
        <v>-0.29825037618624439</v>
      </c>
      <c r="E502">
        <v>0.39609443004150702</v>
      </c>
      <c r="F502">
        <v>0.89955581627612302</v>
      </c>
      <c r="G502">
        <v>-1.86956472499252</v>
      </c>
      <c r="H502">
        <v>-0.3618929033427134</v>
      </c>
      <c r="I502">
        <v>1.393014060560142</v>
      </c>
      <c r="J502">
        <v>-0.6464111779492363</v>
      </c>
      <c r="K502">
        <v>0.42150794246699352</v>
      </c>
      <c r="L502">
        <v>-0.20723283305674439</v>
      </c>
      <c r="M502">
        <v>-0.34503331773905122</v>
      </c>
      <c r="N502">
        <v>1.3657257385852279</v>
      </c>
      <c r="O502">
        <v>-1.109836549434827</v>
      </c>
      <c r="P502">
        <v>0.94979578654202079</v>
      </c>
      <c r="Q502">
        <v>0.36395562741741772</v>
      </c>
      <c r="R502">
        <v>-2.1989223869157411E-2</v>
      </c>
      <c r="S502">
        <v>-0.3604699075048115</v>
      </c>
      <c r="T502">
        <v>-1.534518367747292</v>
      </c>
      <c r="U502">
        <v>-1.4073005288914251</v>
      </c>
      <c r="V502">
        <v>-5.3521651571609388E-2</v>
      </c>
      <c r="W502">
        <v>2.5922945384393041</v>
      </c>
      <c r="X502">
        <v>-0.47943738661550578</v>
      </c>
      <c r="Y502">
        <v>-1.1271685135051619</v>
      </c>
      <c r="Z502">
        <v>-1.2823115094103541</v>
      </c>
      <c r="AA502">
        <v>0.88709306911591068</v>
      </c>
      <c r="AB502">
        <v>-0.36827901711158739</v>
      </c>
      <c r="AC502">
        <v>0.47916092253807552</v>
      </c>
      <c r="AD502">
        <v>0.81108707193163054</v>
      </c>
      <c r="AE502">
        <v>0.27481552550366772</v>
      </c>
      <c r="AF502">
        <f t="shared" si="7"/>
        <v>31</v>
      </c>
    </row>
    <row r="503" spans="1:32" x14ac:dyDescent="0.35">
      <c r="A503">
        <v>1.0113976039555299</v>
      </c>
      <c r="B503">
        <v>-0.87710102645434607</v>
      </c>
      <c r="C503">
        <v>1.3758206336635519</v>
      </c>
      <c r="D503">
        <v>1.258355310040242</v>
      </c>
      <c r="E503">
        <v>-1.4110504103855011</v>
      </c>
      <c r="F503">
        <v>-0.72645366710647874</v>
      </c>
      <c r="G503">
        <v>-0.67284046532269415</v>
      </c>
      <c r="H503">
        <v>-0.60213135552529928</v>
      </c>
      <c r="I503">
        <v>-1.54310772225118</v>
      </c>
      <c r="J503">
        <v>-0.4551249534534223</v>
      </c>
      <c r="K503">
        <v>0.37368868215752882</v>
      </c>
      <c r="L503">
        <v>1.338366351549896</v>
      </c>
      <c r="M503">
        <v>0.3027667111626251</v>
      </c>
      <c r="N503">
        <v>-0.33631450500174431</v>
      </c>
      <c r="O503">
        <v>2.1961271931999721E-2</v>
      </c>
      <c r="P503">
        <v>-0.54285427675901632</v>
      </c>
      <c r="Q503">
        <v>1.2963412285139819</v>
      </c>
      <c r="R503">
        <v>0.54763652034696653</v>
      </c>
      <c r="S503">
        <v>1.933108803553143</v>
      </c>
      <c r="T503">
        <v>-0.49395453844102011</v>
      </c>
      <c r="U503">
        <v>-1.0608313871708051</v>
      </c>
      <c r="V503">
        <v>-0.36373828077353609</v>
      </c>
      <c r="W503">
        <v>1.2397301520786621</v>
      </c>
      <c r="X503">
        <v>0.41530929452285748</v>
      </c>
      <c r="Y503">
        <v>-0.84315980826644732</v>
      </c>
      <c r="Z503">
        <v>-1.074080430715022</v>
      </c>
      <c r="AA503">
        <v>-0.71942591836276248</v>
      </c>
      <c r="AB503">
        <v>-0.87632552863085544</v>
      </c>
      <c r="AC503">
        <v>-1.302609209303863</v>
      </c>
      <c r="AD503">
        <v>1.559332198909803</v>
      </c>
      <c r="AE503">
        <v>1.2605164239750419</v>
      </c>
      <c r="AF503">
        <f t="shared" si="7"/>
        <v>31</v>
      </c>
    </row>
    <row r="504" spans="1:32" x14ac:dyDescent="0.35">
      <c r="A504">
        <v>-0.48664714252934999</v>
      </c>
      <c r="B504">
        <v>-0.41537087088580432</v>
      </c>
      <c r="C504">
        <v>-0.16084108791207219</v>
      </c>
      <c r="D504">
        <v>0.61479771034279196</v>
      </c>
      <c r="E504">
        <v>-0.79248408225388367</v>
      </c>
      <c r="F504">
        <v>-0.54481504786507806</v>
      </c>
      <c r="G504">
        <v>3.241237290141703</v>
      </c>
      <c r="H504">
        <v>-0.41065408287842231</v>
      </c>
      <c r="I504">
        <v>-0.73335850299448202</v>
      </c>
      <c r="J504">
        <v>0.27279645662450869</v>
      </c>
      <c r="K504">
        <v>-0.49155187952615698</v>
      </c>
      <c r="L504">
        <v>-1.0016597918461461</v>
      </c>
      <c r="M504">
        <v>-0.23643370896165761</v>
      </c>
      <c r="N504">
        <v>0.48757775147061749</v>
      </c>
      <c r="O504">
        <v>9.9469114843807341E-2</v>
      </c>
      <c r="P504">
        <v>-0.51616412828589264</v>
      </c>
      <c r="Q504">
        <v>2.0111405031165699</v>
      </c>
      <c r="R504">
        <v>0.60071554852563158</v>
      </c>
      <c r="S504">
        <v>-0.39678256486714392</v>
      </c>
      <c r="T504">
        <v>0.36847237270142491</v>
      </c>
      <c r="U504">
        <v>-0.36533568899370161</v>
      </c>
      <c r="V504">
        <v>0.57496626875060108</v>
      </c>
      <c r="W504">
        <v>-0.34173168808115678</v>
      </c>
      <c r="X504">
        <v>-0.64553047644956441</v>
      </c>
      <c r="Y504">
        <v>-1.7596732325485629</v>
      </c>
      <c r="Z504">
        <v>1.286633872250988</v>
      </c>
      <c r="AA504">
        <v>0.32839808727461239</v>
      </c>
      <c r="AB504">
        <v>0.86893794719326012</v>
      </c>
      <c r="AC504">
        <v>-2.5831520613173349</v>
      </c>
      <c r="AD504">
        <v>0.56038054690570871</v>
      </c>
      <c r="AF504">
        <f t="shared" si="7"/>
        <v>30</v>
      </c>
    </row>
    <row r="505" spans="1:32" x14ac:dyDescent="0.35">
      <c r="A505">
        <v>-0.60121227780038722</v>
      </c>
      <c r="B505">
        <v>-0.57377649881766157</v>
      </c>
      <c r="C505">
        <v>-0.59268500112935441</v>
      </c>
      <c r="D505">
        <v>0.65324036257221729</v>
      </c>
      <c r="E505">
        <v>-1.1208294202675231</v>
      </c>
      <c r="F505">
        <v>-0.66305017575451153</v>
      </c>
      <c r="G505">
        <v>3.1339795267885089</v>
      </c>
      <c r="H505">
        <v>3.852855909556007E-3</v>
      </c>
      <c r="I505">
        <v>-0.38775261081749007</v>
      </c>
      <c r="J505">
        <v>0.2401143087926898</v>
      </c>
      <c r="K505">
        <v>-0.26829201751428261</v>
      </c>
      <c r="L505">
        <v>-0.52849971543561691</v>
      </c>
      <c r="M505">
        <v>4.3066118413924957E-2</v>
      </c>
      <c r="N505">
        <v>-0.14906811020185801</v>
      </c>
      <c r="O505">
        <v>0.79141272412018238</v>
      </c>
      <c r="P505">
        <v>0.27062112156116341</v>
      </c>
      <c r="Q505">
        <v>0.85183427630220954</v>
      </c>
      <c r="R505">
        <v>0.75770124422200436</v>
      </c>
      <c r="S505">
        <v>-0.1979002547507219</v>
      </c>
      <c r="T505">
        <v>2.109606058570789</v>
      </c>
      <c r="U505">
        <v>-1.2311150686555781</v>
      </c>
      <c r="V505">
        <v>-0.43034267877882709</v>
      </c>
      <c r="W505">
        <v>-0.40090491994109478</v>
      </c>
      <c r="X505">
        <v>-0.70261510005906413</v>
      </c>
      <c r="Y505">
        <v>-1.350102863106867</v>
      </c>
      <c r="Z505">
        <v>0.47168136940693478</v>
      </c>
      <c r="AA505">
        <v>-0.33391006203519191</v>
      </c>
      <c r="AB505">
        <v>1.9901656905189731</v>
      </c>
      <c r="AC505">
        <v>-0.16489058470522611</v>
      </c>
      <c r="AD505">
        <v>-0.72148177407611902</v>
      </c>
      <c r="AE505">
        <v>-2.1657851958088279</v>
      </c>
      <c r="AF505">
        <f t="shared" si="7"/>
        <v>31</v>
      </c>
    </row>
    <row r="506" spans="1:32" x14ac:dyDescent="0.35">
      <c r="A506">
        <v>2.028208245444084</v>
      </c>
      <c r="B506">
        <v>0.18795877428184399</v>
      </c>
      <c r="C506">
        <v>0.98334481369147908</v>
      </c>
      <c r="D506">
        <v>1.1510044249100171</v>
      </c>
      <c r="E506">
        <v>-0.42162021162248242</v>
      </c>
      <c r="F506">
        <v>-1.0636919933016931</v>
      </c>
      <c r="G506">
        <v>-1.308570930749956</v>
      </c>
      <c r="H506">
        <v>-0.44100749856683502</v>
      </c>
      <c r="I506">
        <v>-0.86539876180262854</v>
      </c>
      <c r="J506">
        <v>-4.6032998002783217E-2</v>
      </c>
      <c r="K506">
        <v>-1.025780533614397</v>
      </c>
      <c r="L506">
        <v>9.2391729167972295E-2</v>
      </c>
      <c r="M506">
        <v>-1.373478797675209</v>
      </c>
      <c r="N506">
        <v>-0.2159958866133358</v>
      </c>
      <c r="O506">
        <v>-1.004596985292427</v>
      </c>
      <c r="P506">
        <v>0.22155025747571919</v>
      </c>
      <c r="Q506">
        <v>0.41688164418931678</v>
      </c>
      <c r="R506">
        <v>1.3140158951136709</v>
      </c>
      <c r="S506">
        <v>0.75622931860615272</v>
      </c>
      <c r="T506">
        <v>0.11804822416484601</v>
      </c>
      <c r="U506">
        <v>-1.200288224279644</v>
      </c>
      <c r="V506">
        <v>-1.306032632659631</v>
      </c>
      <c r="W506">
        <v>0.79317092447513093</v>
      </c>
      <c r="X506">
        <v>0.26374856175783351</v>
      </c>
      <c r="Y506">
        <v>1.462168227745243</v>
      </c>
      <c r="Z506">
        <v>1.474082779425665</v>
      </c>
      <c r="AA506">
        <v>-0.53784867954699445</v>
      </c>
      <c r="AB506">
        <v>-1.191395953906575</v>
      </c>
      <c r="AC506">
        <v>1.879324361050571</v>
      </c>
      <c r="AD506">
        <v>-0.31755475204424488</v>
      </c>
      <c r="AE506">
        <v>-0.79982184047784211</v>
      </c>
      <c r="AF506">
        <f t="shared" si="7"/>
        <v>31</v>
      </c>
    </row>
    <row r="507" spans="1:32" x14ac:dyDescent="0.35">
      <c r="A507">
        <v>-0.35490467179899948</v>
      </c>
      <c r="B507">
        <v>0.61065428525947185</v>
      </c>
      <c r="C507">
        <v>0.84765597122390612</v>
      </c>
      <c r="D507">
        <v>0.93862073139558388</v>
      </c>
      <c r="E507">
        <v>-0.10776128623562781</v>
      </c>
      <c r="F507">
        <v>-0.90900291195922567</v>
      </c>
      <c r="G507">
        <v>-1.6004859504164619</v>
      </c>
      <c r="H507">
        <v>-0.72506342481466901</v>
      </c>
      <c r="I507">
        <v>-1.5651486356528901</v>
      </c>
      <c r="J507">
        <v>1.0255780851528109</v>
      </c>
      <c r="K507">
        <v>0.1229620210323913</v>
      </c>
      <c r="L507">
        <v>2.1307430154211691</v>
      </c>
      <c r="M507">
        <v>-0.81270820383962183</v>
      </c>
      <c r="N507">
        <v>-5.9088360522600261E-2</v>
      </c>
      <c r="O507">
        <v>-1.1166902868111239</v>
      </c>
      <c r="P507">
        <v>7.6546293709440572E-3</v>
      </c>
      <c r="Q507">
        <v>2.063207637443913</v>
      </c>
      <c r="R507">
        <v>0.84445981724393637</v>
      </c>
      <c r="S507">
        <v>0.3118996124652525</v>
      </c>
      <c r="T507">
        <v>0.57482884222433683</v>
      </c>
      <c r="U507">
        <v>-0.8476261272971366</v>
      </c>
      <c r="V507">
        <v>-1.113486802629897</v>
      </c>
      <c r="W507">
        <v>-0.34753541731554488</v>
      </c>
      <c r="X507">
        <v>-8.5579313233570861E-2</v>
      </c>
      <c r="Y507">
        <v>-0.37806791630722097</v>
      </c>
      <c r="Z507">
        <v>0.87812819717452339</v>
      </c>
      <c r="AA507">
        <v>-0.8599757010014355</v>
      </c>
      <c r="AB507">
        <v>-1.0812637662446141</v>
      </c>
      <c r="AC507">
        <v>1.901308428350456</v>
      </c>
      <c r="AD507">
        <v>0.55071664681327237</v>
      </c>
      <c r="AE507">
        <v>-0.84359388087956266</v>
      </c>
      <c r="AF507">
        <f t="shared" si="7"/>
        <v>31</v>
      </c>
    </row>
    <row r="508" spans="1:32" x14ac:dyDescent="0.35">
      <c r="C508">
        <v>5.5528514754614466</v>
      </c>
      <c r="D508">
        <v>1.749198101001155</v>
      </c>
      <c r="E508">
        <v>1.321174606582872</v>
      </c>
      <c r="F508">
        <v>-0.65422796152524099</v>
      </c>
      <c r="G508">
        <v>-1.247365056785509</v>
      </c>
      <c r="H508">
        <v>-0.79104042931738072</v>
      </c>
      <c r="I508">
        <v>-2.5901754597862561</v>
      </c>
      <c r="J508">
        <v>1.1425971374347781</v>
      </c>
      <c r="K508">
        <v>-6.0700318901202178E-2</v>
      </c>
      <c r="L508">
        <v>-0.43595527634981363</v>
      </c>
      <c r="M508">
        <v>-0.44066182852177238</v>
      </c>
      <c r="N508">
        <v>-0.69799756874310614</v>
      </c>
      <c r="O508">
        <v>-0.87547065846454386</v>
      </c>
      <c r="P508">
        <v>1.6539314691401259</v>
      </c>
      <c r="Q508">
        <v>0.3611396579372057</v>
      </c>
      <c r="R508">
        <v>0.23032865641896899</v>
      </c>
      <c r="S508">
        <v>0.17795931188153941</v>
      </c>
      <c r="T508">
        <v>1.147274226341128</v>
      </c>
      <c r="U508">
        <v>0.27680460813824481</v>
      </c>
      <c r="V508">
        <v>-0.89747197911360554</v>
      </c>
      <c r="W508">
        <v>-0.80599798636373021</v>
      </c>
      <c r="X508">
        <v>-0.74886612841862155</v>
      </c>
      <c r="Y508">
        <v>4.2408217891613843E-2</v>
      </c>
      <c r="Z508">
        <v>-0.1174998814367547</v>
      </c>
      <c r="AA508">
        <v>-5.0215823982343748E-2</v>
      </c>
      <c r="AB508">
        <v>-0.75475248139163487</v>
      </c>
      <c r="AC508">
        <v>2.3834330395582781</v>
      </c>
      <c r="AD508">
        <v>0.58392524938506984</v>
      </c>
      <c r="AE508">
        <v>-1.127215836800084</v>
      </c>
      <c r="AF508">
        <f t="shared" si="7"/>
        <v>29</v>
      </c>
    </row>
    <row r="509" spans="1:32" x14ac:dyDescent="0.35">
      <c r="A509">
        <v>1.020044265667573</v>
      </c>
      <c r="B509">
        <v>0.99481441290171169</v>
      </c>
      <c r="C509">
        <v>-0.42929464010479612</v>
      </c>
      <c r="D509">
        <v>-0.21272608177234789</v>
      </c>
      <c r="E509">
        <v>1.043430928788645</v>
      </c>
      <c r="F509">
        <v>-9.111222874125175E-4</v>
      </c>
      <c r="G509">
        <v>-1.0394625945404989</v>
      </c>
      <c r="H509">
        <v>-7.1862296613234303E-2</v>
      </c>
      <c r="I509">
        <v>-2.6198188403443852</v>
      </c>
      <c r="J509">
        <v>0.74504811602475485</v>
      </c>
      <c r="K509">
        <v>-0.69362175704830786</v>
      </c>
      <c r="L509">
        <v>-0.34323778282675671</v>
      </c>
      <c r="M509">
        <v>-1.2125095120831959</v>
      </c>
      <c r="N509">
        <v>0.42757670226443178</v>
      </c>
      <c r="O509">
        <v>-0.2765896453166517</v>
      </c>
      <c r="P509">
        <v>1.062737438641018</v>
      </c>
      <c r="Q509">
        <v>1.8683521887062571</v>
      </c>
      <c r="R509">
        <v>-0.1004289720629386</v>
      </c>
      <c r="S509">
        <v>0.93865551995759089</v>
      </c>
      <c r="T509">
        <v>0.46220076935760979</v>
      </c>
      <c r="U509">
        <v>0.83243460311653361</v>
      </c>
      <c r="V509">
        <v>-1.1612585028654141</v>
      </c>
      <c r="W509">
        <v>-1.173213970657913</v>
      </c>
      <c r="X509">
        <v>-0.24000364904466609</v>
      </c>
      <c r="Y509">
        <v>1.2717301625824471</v>
      </c>
      <c r="Z509">
        <v>0.17994268987899731</v>
      </c>
      <c r="AA509">
        <v>-0.79776836510856841</v>
      </c>
      <c r="AB509">
        <v>-0.76512460900130541</v>
      </c>
      <c r="AC509">
        <v>1.579971839580028</v>
      </c>
      <c r="AD509">
        <v>0.37808687265984531</v>
      </c>
      <c r="AE509">
        <v>-1.34159155536191</v>
      </c>
      <c r="AF509">
        <f t="shared" si="7"/>
        <v>31</v>
      </c>
    </row>
    <row r="510" spans="1:32" x14ac:dyDescent="0.35">
      <c r="A510">
        <v>1.7430201188593111</v>
      </c>
      <c r="B510">
        <v>0.17969589365919031</v>
      </c>
      <c r="C510">
        <v>-0.23101594957173671</v>
      </c>
      <c r="D510">
        <v>-0.36279021448070708</v>
      </c>
      <c r="E510">
        <v>0.64919490770555432</v>
      </c>
      <c r="F510">
        <v>-0.96264127558808632</v>
      </c>
      <c r="G510">
        <v>-0.86639632283324564</v>
      </c>
      <c r="H510">
        <v>-0.15873667951431139</v>
      </c>
      <c r="I510">
        <v>-2.020549446849552</v>
      </c>
      <c r="J510">
        <v>0.31655400399739381</v>
      </c>
      <c r="K510">
        <v>-1.613996626701897</v>
      </c>
      <c r="L510">
        <v>0.1725064402568757</v>
      </c>
      <c r="M510">
        <v>-1.2945064476502619</v>
      </c>
      <c r="N510">
        <v>7.2226601097505746E-3</v>
      </c>
      <c r="O510">
        <v>-4.4729160065172122E-2</v>
      </c>
      <c r="P510">
        <v>0.52060733629788092</v>
      </c>
      <c r="Q510">
        <v>2.1771960734486302</v>
      </c>
      <c r="R510">
        <v>0.29840226194521169</v>
      </c>
      <c r="S510">
        <v>1.2223871134317179</v>
      </c>
      <c r="T510">
        <v>0.2206038092658352</v>
      </c>
      <c r="U510">
        <v>-0.36409749513332101</v>
      </c>
      <c r="V510">
        <v>1.7714668745754669</v>
      </c>
      <c r="W510">
        <v>0.50349080633599397</v>
      </c>
      <c r="X510">
        <v>0.74903077481163993</v>
      </c>
      <c r="Y510">
        <v>0.56481937579710728</v>
      </c>
      <c r="Z510">
        <v>0.71376099009393312</v>
      </c>
      <c r="AA510">
        <v>-1.3217559920410611</v>
      </c>
      <c r="AB510">
        <v>-0.80809676933728614</v>
      </c>
      <c r="AC510">
        <v>0.53898577091445099</v>
      </c>
      <c r="AD510">
        <v>-0.81381413438007166</v>
      </c>
      <c r="AE510">
        <v>-1.4882691035591671</v>
      </c>
      <c r="AF510">
        <f t="shared" si="7"/>
        <v>31</v>
      </c>
    </row>
    <row r="511" spans="1:32" x14ac:dyDescent="0.35">
      <c r="A511">
        <v>0.8671607870842396</v>
      </c>
      <c r="B511">
        <v>0.28497273242761351</v>
      </c>
      <c r="C511">
        <v>0.32880484008719307</v>
      </c>
      <c r="D511">
        <v>-0.59601164385332539</v>
      </c>
      <c r="E511">
        <v>1.520906342559303</v>
      </c>
      <c r="F511">
        <v>-0.67428748713132558</v>
      </c>
      <c r="G511">
        <v>-1.562788433676269</v>
      </c>
      <c r="H511">
        <v>0.70690474654188373</v>
      </c>
      <c r="I511">
        <v>-1.329955951856419</v>
      </c>
      <c r="J511">
        <v>-1.2234364623110221</v>
      </c>
      <c r="K511">
        <v>-1.6182382935780211</v>
      </c>
      <c r="L511">
        <v>0.68266799776248821</v>
      </c>
      <c r="M511">
        <v>-0.45759741895282519</v>
      </c>
      <c r="N511">
        <v>-2.615815291578644E-2</v>
      </c>
      <c r="O511">
        <v>-0.49559276322353812</v>
      </c>
      <c r="P511">
        <v>0.99391643485854364</v>
      </c>
      <c r="Q511">
        <v>1.9061005134226281</v>
      </c>
      <c r="R511">
        <v>0.42866073863100151</v>
      </c>
      <c r="S511">
        <v>2.045510170632614</v>
      </c>
      <c r="T511">
        <v>0.50797777193247451</v>
      </c>
      <c r="U511">
        <v>-1.283463245468516</v>
      </c>
      <c r="V511">
        <v>-0.16377122200072139</v>
      </c>
      <c r="W511">
        <v>-0.28964148766495779</v>
      </c>
      <c r="X511">
        <v>0.30595066218447919</v>
      </c>
      <c r="Y511">
        <v>0.1016677082929473</v>
      </c>
      <c r="Z511">
        <v>0.86036265953744739</v>
      </c>
      <c r="AA511">
        <v>-0.2136193458213464</v>
      </c>
      <c r="AB511">
        <v>-1.640261372295136</v>
      </c>
      <c r="AC511">
        <v>1.18441328308229</v>
      </c>
      <c r="AD511">
        <v>-0.78527636486423835</v>
      </c>
      <c r="AE511">
        <v>-0.41858251870061491</v>
      </c>
      <c r="AF511">
        <f t="shared" si="7"/>
        <v>31</v>
      </c>
    </row>
    <row r="512" spans="1:32" x14ac:dyDescent="0.35">
      <c r="A512">
        <v>0.18640326737445109</v>
      </c>
      <c r="B512">
        <v>-0.64137828726996327</v>
      </c>
      <c r="C512">
        <v>1.166584743703694</v>
      </c>
      <c r="D512">
        <v>-0.69981943313145734</v>
      </c>
      <c r="E512">
        <v>1.020522335018428</v>
      </c>
      <c r="F512">
        <v>-0.48220366124948338</v>
      </c>
      <c r="G512">
        <v>-1.8671354789577519</v>
      </c>
      <c r="H512">
        <v>0.57149935375652672</v>
      </c>
      <c r="I512">
        <v>-0.26800587779068569</v>
      </c>
      <c r="J512">
        <v>-0.95576661421701481</v>
      </c>
      <c r="K512">
        <v>-1.692718731770019</v>
      </c>
      <c r="L512">
        <v>1.3465827313401839</v>
      </c>
      <c r="M512">
        <v>0.1061852220117499</v>
      </c>
      <c r="N512">
        <v>-0.30573997055105467</v>
      </c>
      <c r="O512">
        <v>0.33358007048343957</v>
      </c>
      <c r="P512">
        <v>0.43166670598758172</v>
      </c>
      <c r="Q512">
        <v>1.9258907740643441</v>
      </c>
      <c r="R512">
        <v>-6.9164697265080219E-2</v>
      </c>
      <c r="S512">
        <v>2.1161467659233422</v>
      </c>
      <c r="T512">
        <v>0.68898085831259925</v>
      </c>
      <c r="U512">
        <v>-0.55919431503182981</v>
      </c>
      <c r="V512">
        <v>-1.0061898939779781</v>
      </c>
      <c r="W512">
        <v>-0.57576882454071787</v>
      </c>
      <c r="X512">
        <v>-0.36002472827070547</v>
      </c>
      <c r="Y512">
        <v>-0.1102303945935703</v>
      </c>
      <c r="Z512">
        <v>-0.72007214596004077</v>
      </c>
      <c r="AA512">
        <v>-0.6200113378888028</v>
      </c>
      <c r="AB512">
        <v>0.39021964429768391</v>
      </c>
      <c r="AC512">
        <v>2.0831561539956298</v>
      </c>
      <c r="AD512">
        <v>-0.72799006408163591</v>
      </c>
      <c r="AE512">
        <v>-0.85190698992994374</v>
      </c>
      <c r="AF512">
        <f t="shared" si="7"/>
        <v>31</v>
      </c>
    </row>
    <row r="513" spans="1:32" x14ac:dyDescent="0.35">
      <c r="A513">
        <v>-1.2049848858935901</v>
      </c>
      <c r="B513">
        <v>-0.68034984420586297</v>
      </c>
      <c r="C513">
        <v>1.9319418643888331</v>
      </c>
      <c r="D513">
        <v>-0.97872077862321005</v>
      </c>
      <c r="E513">
        <v>0.80488556990933979</v>
      </c>
      <c r="F513">
        <v>9.2265155141012217E-2</v>
      </c>
      <c r="G513">
        <v>-1.5229403522961491</v>
      </c>
      <c r="H513">
        <v>0.31037472323428289</v>
      </c>
      <c r="I513">
        <v>0.74959547344300492</v>
      </c>
      <c r="J513">
        <v>-0.44437692533933382</v>
      </c>
      <c r="K513">
        <v>-0.77695223947475545</v>
      </c>
      <c r="L513">
        <v>1.086234060869832</v>
      </c>
      <c r="M513">
        <v>-1.11798667762532</v>
      </c>
      <c r="N513">
        <v>-0.1611685484067574</v>
      </c>
      <c r="O513">
        <v>1.104241359684879</v>
      </c>
      <c r="P513">
        <v>-0.17927699534484531</v>
      </c>
      <c r="Q513">
        <v>1.968629527472411</v>
      </c>
      <c r="R513">
        <v>0.66980627503558032</v>
      </c>
      <c r="S513">
        <v>-0.97090013638449402</v>
      </c>
      <c r="T513">
        <v>1.2592179693672749</v>
      </c>
      <c r="U513">
        <v>-0.45251289423479901</v>
      </c>
      <c r="V513">
        <v>0.53608202861076848</v>
      </c>
      <c r="W513">
        <v>-0.50323638610876453</v>
      </c>
      <c r="X513">
        <v>-0.61405281146916535</v>
      </c>
      <c r="Y513">
        <v>-0.3195463011663644</v>
      </c>
      <c r="Z513">
        <v>-0.36624726168169908</v>
      </c>
      <c r="AA513">
        <v>5.7544723195473102E-2</v>
      </c>
      <c r="AB513">
        <v>-0.78195437122904321</v>
      </c>
      <c r="AC513">
        <v>2.3784456975564159</v>
      </c>
      <c r="AD513">
        <v>-0.82263370024461246</v>
      </c>
      <c r="AE513">
        <v>-1.0584964115386279</v>
      </c>
      <c r="AF513">
        <f t="shared" si="7"/>
        <v>31</v>
      </c>
    </row>
    <row r="514" spans="1:32" x14ac:dyDescent="0.35">
      <c r="A514">
        <v>-0.33040739180475942</v>
      </c>
      <c r="B514">
        <v>-1.103977418336251</v>
      </c>
      <c r="C514">
        <v>1.0581786328152369</v>
      </c>
      <c r="D514">
        <v>-0.34988574245983578</v>
      </c>
      <c r="E514">
        <v>0.19452544726391269</v>
      </c>
      <c r="F514">
        <v>0.70383284467127349</v>
      </c>
      <c r="G514">
        <v>-1.303279089452464</v>
      </c>
      <c r="H514">
        <v>1.69157787460151</v>
      </c>
      <c r="I514">
        <v>-0.77230073323514337</v>
      </c>
      <c r="J514">
        <v>-0.3459194107439576</v>
      </c>
      <c r="K514">
        <v>-1.102770182808702</v>
      </c>
      <c r="L514">
        <v>1.496368695092932</v>
      </c>
      <c r="M514">
        <v>-1.36025751793951</v>
      </c>
      <c r="N514">
        <v>8.8161397171160033E-2</v>
      </c>
      <c r="O514">
        <v>-0.1383078482583425</v>
      </c>
      <c r="P514">
        <v>-0.15801335573148209</v>
      </c>
      <c r="Q514">
        <v>2.2424664454363401</v>
      </c>
      <c r="R514">
        <v>2.0457746414418461</v>
      </c>
      <c r="S514">
        <v>-0.63757653717900065</v>
      </c>
      <c r="T514">
        <v>0.1679395520214913</v>
      </c>
      <c r="U514">
        <v>0.50137632933076581</v>
      </c>
      <c r="V514">
        <v>-1.1034084476342769</v>
      </c>
      <c r="W514">
        <v>-0.26586812864838538</v>
      </c>
      <c r="X514">
        <v>-7.1581663405283713E-2</v>
      </c>
      <c r="Y514">
        <v>-0.83035352102640003</v>
      </c>
      <c r="Z514">
        <v>-0.77305521841727931</v>
      </c>
      <c r="AA514">
        <v>-0.425218235857386</v>
      </c>
      <c r="AB514">
        <v>0.1051586055372917</v>
      </c>
      <c r="AC514">
        <v>1.865794929062369</v>
      </c>
      <c r="AD514">
        <v>-6.6051207350643654E-2</v>
      </c>
      <c r="AE514">
        <v>-1.0319447309051659</v>
      </c>
      <c r="AF514">
        <f t="shared" ref="AF514:AF577" si="8">COUNT(A514:AE514)</f>
        <v>31</v>
      </c>
    </row>
    <row r="515" spans="1:32" x14ac:dyDescent="0.35">
      <c r="A515">
        <v>0.2921721528064507</v>
      </c>
      <c r="B515">
        <v>-0.39841720729500579</v>
      </c>
      <c r="C515">
        <v>1.1911904920837231</v>
      </c>
      <c r="D515">
        <v>-0.60234523348710312</v>
      </c>
      <c r="E515">
        <v>0.70927003582902937</v>
      </c>
      <c r="F515">
        <v>-0.47827693654754311</v>
      </c>
      <c r="G515">
        <v>-1.378343660924044</v>
      </c>
      <c r="H515">
        <v>1.418175972138245</v>
      </c>
      <c r="I515">
        <v>-1.296346251183474</v>
      </c>
      <c r="J515">
        <v>-0.83463229039922782</v>
      </c>
      <c r="K515">
        <v>-0.66731126358878523</v>
      </c>
      <c r="L515">
        <v>1.668011648856834</v>
      </c>
      <c r="M515">
        <v>-1.370568294214269</v>
      </c>
      <c r="N515">
        <v>-0.42862325043247468</v>
      </c>
      <c r="O515">
        <v>-0.46648806795413139</v>
      </c>
      <c r="P515">
        <v>0.82995526958484245</v>
      </c>
      <c r="Q515">
        <v>2.7693121044268989</v>
      </c>
      <c r="R515">
        <v>0.38161534287878879</v>
      </c>
      <c r="S515">
        <v>-0.84490135220722473</v>
      </c>
      <c r="T515">
        <v>0.3295883490627407</v>
      </c>
      <c r="U515">
        <v>0.41812859978523043</v>
      </c>
      <c r="V515">
        <v>-8.7372631624476393E-2</v>
      </c>
      <c r="W515">
        <v>-0.69920913223823078</v>
      </c>
      <c r="X515">
        <v>-0.76014887200563852</v>
      </c>
      <c r="Y515">
        <v>0.93104601488753069</v>
      </c>
      <c r="Z515">
        <v>-0.87143253539309729</v>
      </c>
      <c r="AA515">
        <v>0.26953823922995018</v>
      </c>
      <c r="AB515">
        <v>1.3823328918805859</v>
      </c>
      <c r="AC515">
        <v>0.35542147962588311</v>
      </c>
      <c r="AD515">
        <v>-0.84539796547605917</v>
      </c>
      <c r="AE515">
        <v>-0.96647430357833686</v>
      </c>
      <c r="AF515">
        <f t="shared" si="8"/>
        <v>31</v>
      </c>
    </row>
    <row r="516" spans="1:32" x14ac:dyDescent="0.35">
      <c r="A516">
        <v>1.695552276879396</v>
      </c>
      <c r="B516">
        <v>-1.109111860303045</v>
      </c>
      <c r="C516">
        <v>0.97334300198046564</v>
      </c>
      <c r="D516">
        <v>-1.0233967025019799</v>
      </c>
      <c r="E516">
        <v>0.70284335826307598</v>
      </c>
      <c r="F516">
        <v>-0.21246896238265151</v>
      </c>
      <c r="G516">
        <v>-1.189967454920674</v>
      </c>
      <c r="H516">
        <v>0.39281223730464082</v>
      </c>
      <c r="I516">
        <v>-1.237212965911519</v>
      </c>
      <c r="J516">
        <v>-7.908723301805029E-2</v>
      </c>
      <c r="K516">
        <v>0.29943428814308121</v>
      </c>
      <c r="L516">
        <v>0.50876220418511875</v>
      </c>
      <c r="M516">
        <v>-1.3143286776678169</v>
      </c>
      <c r="N516">
        <v>0.11940480559239</v>
      </c>
      <c r="O516">
        <v>-0.37922423924471249</v>
      </c>
      <c r="P516">
        <v>0.21861052164684119</v>
      </c>
      <c r="Q516">
        <v>2.2604551401669011</v>
      </c>
      <c r="R516">
        <v>0.1441737433276645</v>
      </c>
      <c r="S516">
        <v>-0.91013641020113212</v>
      </c>
      <c r="T516">
        <v>1.3545630568495111</v>
      </c>
      <c r="U516">
        <v>-0.76199203696421347</v>
      </c>
      <c r="V516">
        <v>-0.85859445217404751</v>
      </c>
      <c r="W516">
        <v>-0.77258306727383641</v>
      </c>
      <c r="X516">
        <v>-0.75839879580896608</v>
      </c>
      <c r="Y516">
        <v>-4.8624523571349733E-3</v>
      </c>
      <c r="Z516">
        <v>2.1213783588077479</v>
      </c>
      <c r="AA516">
        <v>3.9612264775507479E-2</v>
      </c>
      <c r="AB516">
        <v>1.3041988423295769</v>
      </c>
      <c r="AC516">
        <v>0.77507736479276257</v>
      </c>
      <c r="AD516">
        <v>-0.83075844359597117</v>
      </c>
      <c r="AE516">
        <v>-1.5102363726548309</v>
      </c>
      <c r="AF516">
        <f t="shared" si="8"/>
        <v>31</v>
      </c>
    </row>
    <row r="517" spans="1:32" x14ac:dyDescent="0.35">
      <c r="A517">
        <v>2.048047912559904</v>
      </c>
      <c r="B517">
        <v>-0.83786160266237242</v>
      </c>
      <c r="C517">
        <v>-0.3662050371228936</v>
      </c>
      <c r="D517">
        <v>-1.1420370287367181</v>
      </c>
      <c r="E517">
        <v>0.28673650345594731</v>
      </c>
      <c r="F517">
        <v>-0.70823054080687164</v>
      </c>
      <c r="G517">
        <v>-0.92464411660029255</v>
      </c>
      <c r="H517">
        <v>1.3316683144360939</v>
      </c>
      <c r="I517">
        <v>-0.70382735645988836</v>
      </c>
      <c r="J517">
        <v>0.3351668608281318</v>
      </c>
      <c r="K517">
        <v>0.94479875913361611</v>
      </c>
      <c r="L517">
        <v>0.31107812279712121</v>
      </c>
      <c r="M517">
        <v>-1.1923773229848029</v>
      </c>
      <c r="N517">
        <v>0.40778956797326971</v>
      </c>
      <c r="O517">
        <v>-0.53822955554510621</v>
      </c>
      <c r="P517">
        <v>3.1698932970410751E-2</v>
      </c>
      <c r="Q517">
        <v>0.57780102990982274</v>
      </c>
      <c r="R517">
        <v>0.73937883367402968</v>
      </c>
      <c r="S517">
        <v>-1.3650775081999049</v>
      </c>
      <c r="T517">
        <v>0.527136694755171</v>
      </c>
      <c r="U517">
        <v>0.23127880503949061</v>
      </c>
      <c r="V517">
        <v>-0.8948816101821272</v>
      </c>
      <c r="W517">
        <v>0.91866022175314854</v>
      </c>
      <c r="X517">
        <v>-0.1055817338970246</v>
      </c>
      <c r="Y517">
        <v>1.3922599570351111</v>
      </c>
      <c r="Z517">
        <v>0.88461900693833706</v>
      </c>
      <c r="AA517">
        <v>0.37451774669313181</v>
      </c>
      <c r="AB517">
        <v>-11.16929119897612</v>
      </c>
      <c r="AF517">
        <f t="shared" si="8"/>
        <v>28</v>
      </c>
    </row>
    <row r="518" spans="1:32" x14ac:dyDescent="0.35">
      <c r="A518">
        <v>1.1168936548838599</v>
      </c>
      <c r="B518">
        <v>-0.125262928391458</v>
      </c>
      <c r="C518">
        <v>-1.284976526052974</v>
      </c>
      <c r="D518">
        <v>-0.95266147998265893</v>
      </c>
      <c r="E518">
        <v>0.84902900120715674</v>
      </c>
      <c r="F518">
        <v>-6.1481041895925223E-2</v>
      </c>
      <c r="G518">
        <v>-1.2179975451296989</v>
      </c>
      <c r="H518">
        <v>-0.30995869224879002</v>
      </c>
      <c r="I518">
        <v>0.59920254881237112</v>
      </c>
      <c r="J518">
        <v>1.8540604239160521</v>
      </c>
      <c r="K518">
        <v>-0.67967102425642834</v>
      </c>
      <c r="L518">
        <v>1.7823780359100261</v>
      </c>
      <c r="M518">
        <v>-1.4635582103652509</v>
      </c>
      <c r="N518">
        <v>1.155403795724997</v>
      </c>
      <c r="O518">
        <v>-0.17492561817592731</v>
      </c>
      <c r="P518">
        <v>0.28716442088086608</v>
      </c>
      <c r="Q518">
        <v>-0.72808779641150079</v>
      </c>
      <c r="R518">
        <v>-1.235552390045073E-2</v>
      </c>
      <c r="S518">
        <v>-0.86499112288614011</v>
      </c>
      <c r="T518">
        <v>-0.1706222267503236</v>
      </c>
      <c r="U518">
        <v>1.2809126043537999</v>
      </c>
      <c r="V518">
        <v>0.86788603512474238</v>
      </c>
      <c r="W518">
        <v>-1.1507147518440819</v>
      </c>
      <c r="X518">
        <v>-1.158395959916408</v>
      </c>
      <c r="Y518">
        <v>-0.95236541972262334</v>
      </c>
      <c r="Z518">
        <v>1.50242283604398</v>
      </c>
      <c r="AA518">
        <v>-0.98652260788810209</v>
      </c>
      <c r="AB518">
        <v>-0.54927535642051473</v>
      </c>
      <c r="AC518">
        <v>1.234687859796131</v>
      </c>
      <c r="AD518">
        <v>1.0078675494647999</v>
      </c>
      <c r="AE518">
        <v>-0.69489793205090655</v>
      </c>
      <c r="AF518">
        <f t="shared" si="8"/>
        <v>31</v>
      </c>
    </row>
    <row r="519" spans="1:32" x14ac:dyDescent="0.35">
      <c r="A519">
        <v>0.26836399471317041</v>
      </c>
      <c r="B519">
        <v>-0.29384183561413052</v>
      </c>
      <c r="C519">
        <v>-1.636381856379028</v>
      </c>
      <c r="D519">
        <v>-0.69101259385048719</v>
      </c>
      <c r="E519">
        <v>1.723330923411432</v>
      </c>
      <c r="F519">
        <v>3.6807672670762688E-2</v>
      </c>
      <c r="G519">
        <v>-1.163565482523963</v>
      </c>
      <c r="H519">
        <v>0.1857323807799868</v>
      </c>
      <c r="I519">
        <v>-0.18673671072923381</v>
      </c>
      <c r="J519">
        <v>1.690726375316937</v>
      </c>
      <c r="K519">
        <v>-0.62110337843307983</v>
      </c>
      <c r="L519">
        <v>0.90341298842774509</v>
      </c>
      <c r="M519">
        <v>-1.0716475612817939</v>
      </c>
      <c r="N519">
        <v>1.063093491477364</v>
      </c>
      <c r="O519">
        <v>0.16383084940663839</v>
      </c>
      <c r="P519">
        <v>0.49710379167965058</v>
      </c>
      <c r="Q519">
        <v>-1.163659348668499</v>
      </c>
      <c r="R519">
        <v>1.024671903550282</v>
      </c>
      <c r="S519">
        <v>-0.99997515185213637</v>
      </c>
      <c r="T519">
        <v>-0.70210553629419814</v>
      </c>
      <c r="U519">
        <v>1.3999523403972129</v>
      </c>
      <c r="V519">
        <v>0.93373866287686536</v>
      </c>
      <c r="W519">
        <v>-1.6170899728682699</v>
      </c>
      <c r="X519">
        <v>1.82843795883522</v>
      </c>
      <c r="Y519">
        <v>-0.53138971414550329</v>
      </c>
      <c r="Z519">
        <v>1.2963415694370759</v>
      </c>
      <c r="AA519">
        <v>-0.89368767543472449</v>
      </c>
      <c r="AB519">
        <v>7.1716748427484545E-2</v>
      </c>
      <c r="AC519">
        <v>-4.9178674346897877E-2</v>
      </c>
      <c r="AD519">
        <v>-0.47577601646469719</v>
      </c>
      <c r="AE519">
        <v>-0.99433999235396575</v>
      </c>
      <c r="AF519">
        <f t="shared" si="8"/>
        <v>31</v>
      </c>
    </row>
    <row r="520" spans="1:32" x14ac:dyDescent="0.35">
      <c r="A520">
        <v>-0.1225861611327328</v>
      </c>
      <c r="B520">
        <v>0.14695510352723279</v>
      </c>
      <c r="C520">
        <v>-0.91093920853256449</v>
      </c>
      <c r="D520">
        <v>-0.34520461882344972</v>
      </c>
      <c r="E520">
        <v>2.6929062988523418</v>
      </c>
      <c r="F520">
        <v>-0.84644405290447255</v>
      </c>
      <c r="G520">
        <v>-0.97603643560821729</v>
      </c>
      <c r="H520">
        <v>0.57192256564858279</v>
      </c>
      <c r="I520">
        <v>-9.1494034578735436E-2</v>
      </c>
      <c r="J520">
        <v>0.54555138266803127</v>
      </c>
      <c r="K520">
        <v>-0.21340254496530009</v>
      </c>
      <c r="L520">
        <v>-0.74251298614798011</v>
      </c>
      <c r="M520">
        <v>-1.08388364665409</v>
      </c>
      <c r="N520">
        <v>1.010519577533703</v>
      </c>
      <c r="O520">
        <v>-0.66672945687466656</v>
      </c>
      <c r="P520">
        <v>1.495866283389828</v>
      </c>
      <c r="Q520">
        <v>-0.58131893770615661</v>
      </c>
      <c r="R520">
        <v>0.1716439021060755</v>
      </c>
      <c r="S520">
        <v>-0.273809183229969</v>
      </c>
      <c r="T520">
        <v>-1.0610523363634301</v>
      </c>
      <c r="U520">
        <v>2.0828131628780802</v>
      </c>
      <c r="V520">
        <v>-1.140581806920183</v>
      </c>
      <c r="W520">
        <v>-0.78884602334976628</v>
      </c>
      <c r="X520">
        <v>0.97006152517448585</v>
      </c>
      <c r="Y520">
        <v>0.30626170630556482</v>
      </c>
      <c r="Z520">
        <v>1.7501838283841871</v>
      </c>
      <c r="AA520">
        <v>-0.7291519623526086</v>
      </c>
      <c r="AB520">
        <v>0.2490125304742446</v>
      </c>
      <c r="AC520">
        <v>-0.2784674384280218</v>
      </c>
      <c r="AD520">
        <v>-1.4803506632430361</v>
      </c>
      <c r="AE520">
        <v>0.28393857257201283</v>
      </c>
      <c r="AF520">
        <f t="shared" si="8"/>
        <v>31</v>
      </c>
    </row>
    <row r="521" spans="1:32" x14ac:dyDescent="0.35">
      <c r="A521">
        <v>-0.56558642098329193</v>
      </c>
      <c r="B521">
        <v>0.607989923222508</v>
      </c>
      <c r="C521">
        <v>-0.92295479524107005</v>
      </c>
      <c r="D521">
        <v>-0.76505055418048218</v>
      </c>
      <c r="E521">
        <v>2.4519304018494581</v>
      </c>
      <c r="F521">
        <v>-2.544467159075103E-2</v>
      </c>
      <c r="G521">
        <v>-0.139340303940337</v>
      </c>
      <c r="H521">
        <v>-0.73761186123239364</v>
      </c>
      <c r="I521">
        <v>-9.2240241495959024E-2</v>
      </c>
      <c r="J521">
        <v>-0.17924682551371801</v>
      </c>
      <c r="K521">
        <v>-0.59526048169904777</v>
      </c>
      <c r="L521">
        <v>-0.60812123839279353</v>
      </c>
      <c r="M521">
        <v>-0.56526345387333965</v>
      </c>
      <c r="N521">
        <v>-0.21797308694647419</v>
      </c>
      <c r="O521">
        <v>-0.86643646700842969</v>
      </c>
      <c r="P521">
        <v>3.3322184149015581</v>
      </c>
      <c r="Q521">
        <v>0.76349935610168396</v>
      </c>
      <c r="R521">
        <v>0.2094317308985861</v>
      </c>
      <c r="S521">
        <v>0.67805724248201227</v>
      </c>
      <c r="T521">
        <v>0.16123374613085931</v>
      </c>
      <c r="U521">
        <v>-0.48028758729143151</v>
      </c>
      <c r="V521">
        <v>-0.58977066410304413</v>
      </c>
      <c r="W521">
        <v>-0.72022597479858641</v>
      </c>
      <c r="X521">
        <v>-0.29735580328536843</v>
      </c>
      <c r="Y521">
        <v>0.25223212938310602</v>
      </c>
      <c r="Z521">
        <v>0.75119745420507633</v>
      </c>
      <c r="AA521">
        <v>0.25364632151078592</v>
      </c>
      <c r="AB521">
        <v>2.2702482160927021E-2</v>
      </c>
      <c r="AC521">
        <v>1.5708532662091299</v>
      </c>
      <c r="AD521">
        <v>-1.4057317463586001</v>
      </c>
      <c r="AE521">
        <v>-1.377515417141997</v>
      </c>
      <c r="AF521">
        <f t="shared" si="8"/>
        <v>31</v>
      </c>
    </row>
    <row r="522" spans="1:32" x14ac:dyDescent="0.35">
      <c r="A522">
        <v>-0.56050549104583247</v>
      </c>
      <c r="B522">
        <v>2.4470295108688922</v>
      </c>
      <c r="C522">
        <v>-0.89316028832583894</v>
      </c>
      <c r="D522">
        <v>-0.56248812446189789</v>
      </c>
      <c r="E522">
        <v>1.099776511900455</v>
      </c>
      <c r="F522">
        <v>-0.98368435541898946</v>
      </c>
      <c r="G522">
        <v>-0.155164819044704</v>
      </c>
      <c r="H522">
        <v>-0.63553189770417029</v>
      </c>
      <c r="I522">
        <v>0.64814891709731792</v>
      </c>
      <c r="J522">
        <v>-5.2076443996553937E-2</v>
      </c>
      <c r="K522">
        <v>-0.6084267865658175</v>
      </c>
      <c r="L522">
        <v>-3.7622941974694651E-3</v>
      </c>
      <c r="M522">
        <v>-0.1284012072890231</v>
      </c>
      <c r="N522">
        <v>2.280803142689965E-2</v>
      </c>
      <c r="O522">
        <v>-1.071621512150547</v>
      </c>
      <c r="P522">
        <v>1.94587623411525</v>
      </c>
      <c r="Q522">
        <v>1.071643604634984</v>
      </c>
      <c r="R522">
        <v>0.83725686811697941</v>
      </c>
      <c r="S522">
        <v>-1.1934813840762339</v>
      </c>
      <c r="T522">
        <v>-1.374777643535751</v>
      </c>
      <c r="U522">
        <v>-1.0032140392708659</v>
      </c>
      <c r="V522">
        <v>0.41721891731976318</v>
      </c>
      <c r="W522">
        <v>-0.75809479302592919</v>
      </c>
      <c r="X522">
        <v>-0.43835828346355232</v>
      </c>
      <c r="Y522">
        <v>-0.2209306004654378</v>
      </c>
      <c r="Z522">
        <v>0.93828875728412897</v>
      </c>
      <c r="AA522">
        <v>1.406621897865542</v>
      </c>
      <c r="AB522">
        <v>-0.43387432071278398</v>
      </c>
      <c r="AC522">
        <v>1.697087871100204</v>
      </c>
      <c r="AD522">
        <v>-1.491664733114302</v>
      </c>
      <c r="AE522">
        <v>4.7072313854168872E-2</v>
      </c>
      <c r="AF522">
        <f t="shared" si="8"/>
        <v>31</v>
      </c>
    </row>
    <row r="523" spans="1:32" x14ac:dyDescent="0.35">
      <c r="A523">
        <v>-0.92940540031879026</v>
      </c>
      <c r="B523">
        <v>-0.40588997846101887</v>
      </c>
      <c r="C523">
        <v>-1.1357209679229829</v>
      </c>
      <c r="D523">
        <v>-0.92479988985618022</v>
      </c>
      <c r="E523">
        <v>2.7671416727933802</v>
      </c>
      <c r="F523">
        <v>0.2125436798958078</v>
      </c>
      <c r="G523">
        <v>0.55771642080349282</v>
      </c>
      <c r="H523">
        <v>0.54351684613419149</v>
      </c>
      <c r="I523">
        <v>-0.47523923977431798</v>
      </c>
      <c r="J523">
        <v>-2.6174749871659041E-2</v>
      </c>
      <c r="K523">
        <v>1.0656024449307031</v>
      </c>
      <c r="L523">
        <v>0.5226158965866331</v>
      </c>
      <c r="M523">
        <v>-1.1964702831864971</v>
      </c>
      <c r="N523">
        <v>0.2149396498107205</v>
      </c>
      <c r="O523">
        <v>4.0235117055191644E-3</v>
      </c>
      <c r="P523">
        <v>0.32155561554867218</v>
      </c>
      <c r="Q523">
        <v>-0.14978923580495071</v>
      </c>
      <c r="R523">
        <v>1.197797391483612</v>
      </c>
      <c r="S523">
        <v>-0.75585329056997774</v>
      </c>
      <c r="T523">
        <v>-1.0311380269403041</v>
      </c>
      <c r="U523">
        <v>-0.6986003049690741</v>
      </c>
      <c r="V523">
        <v>2.114985193522136</v>
      </c>
      <c r="W523">
        <v>-1.062941538195028</v>
      </c>
      <c r="X523">
        <v>-0.81477755694270537</v>
      </c>
      <c r="Y523">
        <v>-0.63434722047651393</v>
      </c>
      <c r="Z523">
        <v>0.37894785178559892</v>
      </c>
      <c r="AA523">
        <v>-0.82672975928952097</v>
      </c>
      <c r="AB523">
        <v>-0.60094873032059393</v>
      </c>
      <c r="AC523">
        <v>1.2546376040438161</v>
      </c>
      <c r="AD523">
        <v>-1.018374433091656</v>
      </c>
      <c r="AE523">
        <v>1.5259434228167661</v>
      </c>
      <c r="AF523">
        <f t="shared" si="8"/>
        <v>31</v>
      </c>
    </row>
    <row r="524" spans="1:32" x14ac:dyDescent="0.35">
      <c r="A524">
        <v>-1.036002415396301</v>
      </c>
      <c r="B524">
        <v>0.9673797789723555</v>
      </c>
      <c r="C524">
        <v>0.39251655177070371</v>
      </c>
      <c r="D524">
        <v>2.3450842953450981</v>
      </c>
      <c r="E524">
        <v>-4.2265799159692218E-2</v>
      </c>
      <c r="F524">
        <v>-1.0501086892290019</v>
      </c>
      <c r="G524">
        <v>0.32630200600175358</v>
      </c>
      <c r="H524">
        <v>-1.01927390737266</v>
      </c>
      <c r="I524">
        <v>0.85655519883472186</v>
      </c>
      <c r="J524">
        <v>-1.0535178845472459</v>
      </c>
      <c r="K524">
        <v>-0.69577081236997251</v>
      </c>
      <c r="L524">
        <v>0.55333621856114079</v>
      </c>
      <c r="M524">
        <v>-1.2898872960646171</v>
      </c>
      <c r="N524">
        <v>-0.42850171712073609</v>
      </c>
      <c r="O524">
        <v>0.60050913038368292</v>
      </c>
      <c r="P524">
        <v>-0.50407874711371248</v>
      </c>
      <c r="Q524">
        <v>-0.29916382355259802</v>
      </c>
      <c r="R524">
        <v>1.5179340017280121</v>
      </c>
      <c r="S524">
        <v>0.6239689553914306</v>
      </c>
      <c r="T524">
        <v>-1.000448677848391</v>
      </c>
      <c r="U524">
        <v>-1.412251880729801</v>
      </c>
      <c r="V524">
        <v>4.3687585590195581E-2</v>
      </c>
      <c r="W524">
        <v>0.89520741967124029</v>
      </c>
      <c r="X524">
        <v>0.50317418967901195</v>
      </c>
      <c r="Y524">
        <v>-1.189914676873705</v>
      </c>
      <c r="Z524">
        <v>0.84902695667225714</v>
      </c>
      <c r="AA524">
        <v>0.9250605001650497</v>
      </c>
      <c r="AB524">
        <v>-1.089459701231658</v>
      </c>
      <c r="AC524">
        <v>6.3282319341732961E-3</v>
      </c>
      <c r="AD524">
        <v>-1.1880623102721739</v>
      </c>
      <c r="AE524">
        <v>1.903414362440214</v>
      </c>
      <c r="AF524">
        <f t="shared" si="8"/>
        <v>31</v>
      </c>
    </row>
    <row r="525" spans="1:32" x14ac:dyDescent="0.35">
      <c r="A525">
        <v>-0.94823736013480486</v>
      </c>
      <c r="B525">
        <v>1.3143648025165431</v>
      </c>
      <c r="C525">
        <v>-0.79888964962462372</v>
      </c>
      <c r="D525">
        <v>-0.28212284801383941</v>
      </c>
      <c r="E525">
        <v>9.7189799053411796E-2</v>
      </c>
      <c r="F525">
        <v>-0.82311471596724162</v>
      </c>
      <c r="G525">
        <v>1.234226108195059</v>
      </c>
      <c r="H525">
        <v>-0.97285324771755233</v>
      </c>
      <c r="I525">
        <v>2.09479284040501</v>
      </c>
      <c r="J525">
        <v>-1.4439519585662841</v>
      </c>
      <c r="K525">
        <v>-0.56708255963891052</v>
      </c>
      <c r="L525">
        <v>0.25210516122697751</v>
      </c>
      <c r="M525">
        <v>-0.87218280849522811</v>
      </c>
      <c r="N525">
        <v>-1.223282903156179E-2</v>
      </c>
      <c r="O525">
        <v>1.2333829988457401</v>
      </c>
      <c r="P525">
        <v>0.54375453525318196</v>
      </c>
      <c r="Q525">
        <v>0.68828276769723706</v>
      </c>
      <c r="R525">
        <v>0.82758101353758329</v>
      </c>
      <c r="S525">
        <v>0.87831816863835022</v>
      </c>
      <c r="T525">
        <v>-1.1545783680679009</v>
      </c>
      <c r="U525">
        <v>-1.1750764093046351</v>
      </c>
      <c r="V525">
        <v>-0.81171589726915505</v>
      </c>
      <c r="W525">
        <v>6.2697068524949745E-2</v>
      </c>
      <c r="X525">
        <v>1.7446298822372519</v>
      </c>
      <c r="Y525">
        <v>-0.99670896717570268</v>
      </c>
      <c r="Z525">
        <v>1.1507770053686079</v>
      </c>
      <c r="AA525">
        <v>0.62556165455182378</v>
      </c>
      <c r="AB525">
        <v>-1.214453066957883</v>
      </c>
      <c r="AC525">
        <v>0.62999646788897712</v>
      </c>
      <c r="AD525">
        <v>-1.452454425053346</v>
      </c>
      <c r="AE525">
        <v>0.14709718379924741</v>
      </c>
      <c r="AF525">
        <f t="shared" si="8"/>
        <v>31</v>
      </c>
    </row>
    <row r="526" spans="1:32" x14ac:dyDescent="0.35">
      <c r="A526">
        <v>2.0267628956669199</v>
      </c>
      <c r="B526">
        <v>0.79201224976525852</v>
      </c>
      <c r="C526">
        <v>-1.1488059693153581</v>
      </c>
      <c r="D526">
        <v>1.19153846876013</v>
      </c>
      <c r="E526">
        <v>1.096734321090848</v>
      </c>
      <c r="F526">
        <v>-0.50907921956516033</v>
      </c>
      <c r="G526">
        <v>-1.0678137425768619</v>
      </c>
      <c r="H526">
        <v>0.87802958047965607</v>
      </c>
      <c r="I526">
        <v>-0.37466372613072219</v>
      </c>
      <c r="J526">
        <v>-1.245116163417568</v>
      </c>
      <c r="K526">
        <v>-0.67530707083784336</v>
      </c>
      <c r="L526">
        <v>-0.73413164341665849</v>
      </c>
      <c r="M526">
        <v>-0.52240957572600966</v>
      </c>
      <c r="N526">
        <v>0.13374098797189629</v>
      </c>
      <c r="O526">
        <v>-0.72283757832180173</v>
      </c>
      <c r="P526">
        <v>-0.96519342814767117</v>
      </c>
      <c r="Q526">
        <v>-0.20941601895432821</v>
      </c>
      <c r="R526">
        <v>5.6511643150704213E-2</v>
      </c>
      <c r="S526">
        <v>-0.15685244330495349</v>
      </c>
      <c r="T526">
        <v>-0.82777555613296239</v>
      </c>
      <c r="U526">
        <v>-1.3930431390192971E-4</v>
      </c>
      <c r="V526">
        <v>0.2428281321209422</v>
      </c>
      <c r="W526">
        <v>-1.16354911139974</v>
      </c>
      <c r="X526">
        <v>-0.27713486442318702</v>
      </c>
      <c r="Y526">
        <v>-0.35271309835820608</v>
      </c>
      <c r="Z526">
        <v>2.0895334116854518</v>
      </c>
      <c r="AA526">
        <v>0.46930377488669789</v>
      </c>
      <c r="AB526">
        <v>0.43420221540816561</v>
      </c>
      <c r="AC526">
        <v>1.7235274693023399</v>
      </c>
      <c r="AD526">
        <v>-1.7979936698989269</v>
      </c>
      <c r="AE526">
        <v>1.8677582523794849</v>
      </c>
      <c r="AF526">
        <f t="shared" si="8"/>
        <v>31</v>
      </c>
    </row>
    <row r="527" spans="1:32" x14ac:dyDescent="0.35">
      <c r="A527">
        <v>0.25645039940257208</v>
      </c>
      <c r="B527">
        <v>-2.0065231135781819E-2</v>
      </c>
      <c r="C527">
        <v>-1.5488308269014239</v>
      </c>
      <c r="D527">
        <v>-0.63925285098355755</v>
      </c>
      <c r="E527">
        <v>1.379748792409208</v>
      </c>
      <c r="F527">
        <v>0.8029441428135683</v>
      </c>
      <c r="G527">
        <v>-0.79171642612847948</v>
      </c>
      <c r="H527">
        <v>0.36725327370070843</v>
      </c>
      <c r="I527">
        <v>0.38288778913366839</v>
      </c>
      <c r="J527">
        <v>-0.12550272712512089</v>
      </c>
      <c r="K527">
        <v>0.26620878043447038</v>
      </c>
      <c r="L527">
        <v>2.194190707038953</v>
      </c>
      <c r="M527">
        <v>0.11369702483309389</v>
      </c>
      <c r="N527">
        <v>0.61815534633620539</v>
      </c>
      <c r="O527">
        <v>-1.628628425305189</v>
      </c>
      <c r="P527">
        <v>-0.88274048746246248</v>
      </c>
      <c r="Q527">
        <v>-0.46292465272970579</v>
      </c>
      <c r="R527">
        <v>1.8740307746527911</v>
      </c>
      <c r="S527">
        <v>-0.9651128245525975</v>
      </c>
      <c r="T527">
        <v>-1.4088643680611621</v>
      </c>
      <c r="U527">
        <v>-0.77573476625098192</v>
      </c>
      <c r="V527">
        <v>-0.52998598849615686</v>
      </c>
      <c r="W527">
        <v>-1.04080039561945</v>
      </c>
      <c r="X527">
        <v>1.753101861197764</v>
      </c>
      <c r="Y527">
        <v>-0.43328390299830682</v>
      </c>
      <c r="Z527">
        <v>1.4325600507147469</v>
      </c>
      <c r="AA527">
        <v>-0.71937432904147514</v>
      </c>
      <c r="AB527">
        <v>-5.2913011333500709E-2</v>
      </c>
      <c r="AC527">
        <v>-0.27887203270055588</v>
      </c>
      <c r="AD527">
        <v>-0.25004701575617189</v>
      </c>
      <c r="AE527">
        <v>1.120535274548869</v>
      </c>
      <c r="AF527">
        <f t="shared" si="8"/>
        <v>31</v>
      </c>
    </row>
    <row r="528" spans="1:32" x14ac:dyDescent="0.35">
      <c r="A528">
        <v>-0.47107306195627158</v>
      </c>
      <c r="B528">
        <v>-0.86322993962991634</v>
      </c>
      <c r="C528">
        <v>-0.98963532409740851</v>
      </c>
      <c r="D528">
        <v>-0.17291962769415731</v>
      </c>
      <c r="E528">
        <v>0.90739952676434399</v>
      </c>
      <c r="F528">
        <v>1.311147908323063</v>
      </c>
      <c r="G528">
        <v>-1.264484439239856</v>
      </c>
      <c r="H528">
        <v>1.5723220144059671</v>
      </c>
      <c r="I528">
        <v>-0.74997997978999165</v>
      </c>
      <c r="J528">
        <v>-1.8989655425565499</v>
      </c>
      <c r="K528">
        <v>1.100320908920208</v>
      </c>
      <c r="L528">
        <v>-0.22187366537084169</v>
      </c>
      <c r="M528">
        <v>0.86505500060567497</v>
      </c>
      <c r="N528">
        <v>1.748374672520941</v>
      </c>
      <c r="O528">
        <v>5.0557936427355017E-2</v>
      </c>
      <c r="P528">
        <v>-0.24742450975350419</v>
      </c>
      <c r="Q528">
        <v>0.46248312744161513</v>
      </c>
      <c r="R528">
        <v>0.24986922108336121</v>
      </c>
      <c r="S528">
        <v>-0.63408327533001241</v>
      </c>
      <c r="T528">
        <v>-0.63104488209113907</v>
      </c>
      <c r="U528">
        <v>6.7704135758194187E-2</v>
      </c>
      <c r="V528">
        <v>-2.036682958571925E-2</v>
      </c>
      <c r="W528">
        <v>-1.6364590653272959</v>
      </c>
      <c r="X528">
        <v>1.05471674232714</v>
      </c>
      <c r="Y528">
        <v>-0.21814493907421259</v>
      </c>
      <c r="Z528">
        <v>2.0283702883100752</v>
      </c>
      <c r="AA528">
        <v>-0.50600312246282808</v>
      </c>
      <c r="AB528">
        <v>0.31739368258498862</v>
      </c>
      <c r="AC528">
        <v>-1.5831101880232441</v>
      </c>
      <c r="AD528">
        <v>-0.7177229936122248</v>
      </c>
      <c r="AE528">
        <v>0.84775687473135031</v>
      </c>
      <c r="AF528">
        <f t="shared" si="8"/>
        <v>31</v>
      </c>
    </row>
    <row r="529" spans="1:32" x14ac:dyDescent="0.35">
      <c r="A529">
        <v>0.50033108951382188</v>
      </c>
      <c r="B529">
        <v>8.4734596769313344E-2</v>
      </c>
      <c r="C529">
        <v>-0.38428863119945628</v>
      </c>
      <c r="D529">
        <v>-0.52052764025871356</v>
      </c>
      <c r="E529">
        <v>-0.71614910902912043</v>
      </c>
      <c r="F529">
        <v>0.53525016930346814</v>
      </c>
      <c r="G529">
        <v>-0.16265301386878511</v>
      </c>
      <c r="H529">
        <v>1.172771174489625</v>
      </c>
      <c r="I529">
        <v>-6.7004743899255662E-2</v>
      </c>
      <c r="J529">
        <v>-0.8102317398451131</v>
      </c>
      <c r="K529">
        <v>-0.90124278727358742</v>
      </c>
      <c r="L529">
        <v>-0.29135893412681602</v>
      </c>
      <c r="M529">
        <v>-0.24725812759143731</v>
      </c>
      <c r="N529">
        <v>4.1020052174123327</v>
      </c>
      <c r="O529">
        <v>-1.2436919370140831</v>
      </c>
      <c r="P529">
        <v>-0.1145310565221918</v>
      </c>
      <c r="Q529">
        <v>-6.6723047357259341E-2</v>
      </c>
      <c r="R529">
        <v>0.7414440778899396</v>
      </c>
      <c r="S529">
        <v>-1.1254495358477989</v>
      </c>
      <c r="T529">
        <v>-0.47215430440766443</v>
      </c>
      <c r="U529">
        <v>-0.88073699112113313</v>
      </c>
      <c r="V529">
        <v>0.79592178887859821</v>
      </c>
      <c r="W529">
        <v>-1.3375683621899159</v>
      </c>
      <c r="X529">
        <v>1.09344855956958</v>
      </c>
      <c r="Y529">
        <v>8.9431361678900645E-2</v>
      </c>
      <c r="Z529">
        <v>0.96665219966100957</v>
      </c>
      <c r="AA529">
        <v>-0.15127086913415469</v>
      </c>
      <c r="AB529">
        <v>-0.52355453543962538</v>
      </c>
      <c r="AC529">
        <v>-0.12313584297943719</v>
      </c>
      <c r="AD529">
        <v>-0.23675734768121751</v>
      </c>
      <c r="AE529">
        <v>0.29285883111397698</v>
      </c>
      <c r="AF529">
        <f t="shared" si="8"/>
        <v>31</v>
      </c>
    </row>
    <row r="530" spans="1:32" x14ac:dyDescent="0.35">
      <c r="A530">
        <v>2.9384613028738888</v>
      </c>
      <c r="B530">
        <v>2.0192950445318592</v>
      </c>
      <c r="C530">
        <v>0.31354981681223359</v>
      </c>
      <c r="D530">
        <v>1.4417275768491871</v>
      </c>
      <c r="E530">
        <v>-1.0039586639033771</v>
      </c>
      <c r="F530">
        <v>0.30405019527879817</v>
      </c>
      <c r="G530">
        <v>-0.439943868587305</v>
      </c>
      <c r="H530">
        <v>1.118595527959886</v>
      </c>
      <c r="I530">
        <v>0.67222358308428531</v>
      </c>
      <c r="J530">
        <v>-0.83838940609967372</v>
      </c>
      <c r="K530">
        <v>-0.40592378015107788</v>
      </c>
      <c r="L530">
        <v>0.69536085391178326</v>
      </c>
      <c r="M530">
        <v>-1.0367341485650139</v>
      </c>
      <c r="N530">
        <v>0.46934865662733349</v>
      </c>
      <c r="O530">
        <v>-0.62022223960385037</v>
      </c>
      <c r="P530">
        <v>-1.4146573845273249</v>
      </c>
      <c r="Q530">
        <v>0.3753287362762619</v>
      </c>
      <c r="R530">
        <v>-0.97253707913673482</v>
      </c>
      <c r="S530">
        <v>-1.4421201919848681</v>
      </c>
      <c r="T530">
        <v>-0.2374894780538821</v>
      </c>
      <c r="U530">
        <v>-1.3285729749476809</v>
      </c>
      <c r="V530">
        <v>0.89268838877642376</v>
      </c>
      <c r="W530">
        <v>-1.6475722314419159</v>
      </c>
      <c r="X530">
        <v>-0.48950011788171999</v>
      </c>
      <c r="Y530">
        <v>-0.27745675786262958</v>
      </c>
      <c r="Z530">
        <v>1.547515527247409</v>
      </c>
      <c r="AA530">
        <v>-0.33821825135268602</v>
      </c>
      <c r="AB530">
        <v>-0.46899265579269078</v>
      </c>
      <c r="AC530">
        <v>0.62955680384318613</v>
      </c>
      <c r="AD530">
        <v>1.0050310575382699</v>
      </c>
      <c r="AE530">
        <v>1.5167404825899431</v>
      </c>
      <c r="AF530">
        <f t="shared" si="8"/>
        <v>31</v>
      </c>
    </row>
    <row r="531" spans="1:32" x14ac:dyDescent="0.35">
      <c r="A531">
        <v>1.6769530798399099</v>
      </c>
      <c r="B531">
        <v>-0.53869644064459454</v>
      </c>
      <c r="C531">
        <v>0.24823517589730251</v>
      </c>
      <c r="D531">
        <v>-0.47708390402018191</v>
      </c>
      <c r="E531">
        <v>1.895981528723935</v>
      </c>
      <c r="F531">
        <v>0.42751967338730079</v>
      </c>
      <c r="G531">
        <v>-0.97641417867439961</v>
      </c>
      <c r="H531">
        <v>0.26950037013512318</v>
      </c>
      <c r="I531">
        <v>-0.34255671679857391</v>
      </c>
      <c r="J531">
        <v>-9.8192973464202391E-3</v>
      </c>
      <c r="K531">
        <v>1.868372532257808</v>
      </c>
      <c r="L531">
        <v>-0.30222266192283359</v>
      </c>
      <c r="M531">
        <v>-1.156007236809057</v>
      </c>
      <c r="N531">
        <v>0.82434094393293489</v>
      </c>
      <c r="O531">
        <v>-1.341942726447354</v>
      </c>
      <c r="P531">
        <v>-1.208255368386123</v>
      </c>
      <c r="Q531">
        <v>-0.78450047181387039</v>
      </c>
      <c r="R531">
        <v>-1.208064025644316</v>
      </c>
      <c r="S531">
        <v>-0.38314082166851732</v>
      </c>
      <c r="T531">
        <v>-0.89820464927255728</v>
      </c>
      <c r="U531">
        <v>-0.60529371970638668</v>
      </c>
      <c r="V531">
        <v>0.52784126505346829</v>
      </c>
      <c r="W531">
        <v>-1.1813586999511501</v>
      </c>
      <c r="X531">
        <v>-0.46478204142564739</v>
      </c>
      <c r="Y531">
        <v>-0.49461662430552089</v>
      </c>
      <c r="Z531">
        <v>1.4017234032918351</v>
      </c>
      <c r="AA531">
        <v>1.6107636647184</v>
      </c>
      <c r="AB531">
        <v>-0.74845121902569389</v>
      </c>
      <c r="AC531">
        <v>0.36344298291886928</v>
      </c>
      <c r="AD531">
        <v>1.7230547204262789</v>
      </c>
      <c r="AE531">
        <v>0.30885662079907239</v>
      </c>
      <c r="AF531">
        <f t="shared" si="8"/>
        <v>31</v>
      </c>
    </row>
    <row r="532" spans="1:32" x14ac:dyDescent="0.35">
      <c r="A532">
        <v>1.5933419714043671</v>
      </c>
      <c r="B532">
        <v>0.62817065794166971</v>
      </c>
      <c r="C532">
        <v>1.6243348887661251</v>
      </c>
      <c r="D532">
        <v>1.5823286895880511</v>
      </c>
      <c r="E532">
        <v>-2.1683075779614761E-2</v>
      </c>
      <c r="F532">
        <v>-1.031647216326613</v>
      </c>
      <c r="G532">
        <v>-1.494396914767647</v>
      </c>
      <c r="H532">
        <v>-0.69709956275299112</v>
      </c>
      <c r="I532">
        <v>-1.877056567925987</v>
      </c>
      <c r="J532">
        <v>0.37378901696365863</v>
      </c>
      <c r="K532">
        <v>0.15412092126112409</v>
      </c>
      <c r="L532">
        <v>0.29521629530851629</v>
      </c>
      <c r="M532">
        <v>-1.144987929563404</v>
      </c>
      <c r="N532">
        <v>-0.53284519013952525</v>
      </c>
      <c r="O532">
        <v>-0.81384511541504534</v>
      </c>
      <c r="P532">
        <v>0.24852109777228951</v>
      </c>
      <c r="Q532">
        <v>1.077712247222393</v>
      </c>
      <c r="R532">
        <v>0.42356351486712618</v>
      </c>
      <c r="S532">
        <v>0.84491502091614867</v>
      </c>
      <c r="T532">
        <v>0.78016652661894303</v>
      </c>
      <c r="U532">
        <v>-0.50944456152125894</v>
      </c>
      <c r="V532">
        <v>-1.136996821843435</v>
      </c>
      <c r="W532">
        <v>-1.180509876409364</v>
      </c>
      <c r="X532">
        <v>-0.7007772417134942</v>
      </c>
      <c r="Y532">
        <v>0.81168441584670636</v>
      </c>
      <c r="Z532">
        <v>2.088516754423082</v>
      </c>
      <c r="AA532">
        <v>-0.1116762748403584</v>
      </c>
      <c r="AB532">
        <v>-1.1012904281078</v>
      </c>
      <c r="AC532">
        <v>1.3528243172652921</v>
      </c>
      <c r="AD532">
        <v>0.33656915483227728</v>
      </c>
      <c r="AE532">
        <v>-0.92976115095419631</v>
      </c>
      <c r="AF532">
        <f t="shared" si="8"/>
        <v>31</v>
      </c>
    </row>
    <row r="533" spans="1:32" x14ac:dyDescent="0.35">
      <c r="A533">
        <v>2.897904305433364</v>
      </c>
      <c r="B533">
        <v>-0.86200860005044122</v>
      </c>
      <c r="C533">
        <v>0.84225844961144813</v>
      </c>
      <c r="D533">
        <v>0.45309909247360702</v>
      </c>
      <c r="E533">
        <v>1.443446380302607</v>
      </c>
      <c r="F533">
        <v>-0.91979459244506778</v>
      </c>
      <c r="G533">
        <v>-1.181108266184751</v>
      </c>
      <c r="H533">
        <v>0.25147757118658481</v>
      </c>
      <c r="I533">
        <v>-2.0263457683555131</v>
      </c>
      <c r="J533">
        <v>0.18135078308548769</v>
      </c>
      <c r="K533">
        <v>0.17612432764606359</v>
      </c>
      <c r="L533">
        <v>-0.52871557344573961</v>
      </c>
      <c r="M533">
        <v>-0.44680040155289252</v>
      </c>
      <c r="N533">
        <v>-0.1579203240438922</v>
      </c>
      <c r="O533">
        <v>-1.3131303704007851</v>
      </c>
      <c r="P533">
        <v>1.0690567480130011</v>
      </c>
      <c r="Q533">
        <v>1.533192642801829</v>
      </c>
      <c r="R533">
        <v>0.69408862477827138</v>
      </c>
      <c r="S533">
        <v>-0.16288662641165311</v>
      </c>
      <c r="T533">
        <v>0.73703856757886776</v>
      </c>
      <c r="U533">
        <v>-0.25444243294612712</v>
      </c>
      <c r="V533">
        <v>-1.080630372785045</v>
      </c>
      <c r="W533">
        <v>-0.9514384838374349</v>
      </c>
      <c r="X533">
        <v>-0.5741992354069827</v>
      </c>
      <c r="Y533">
        <v>-0.37355161468883102</v>
      </c>
      <c r="Z533">
        <v>2.0521068116319681</v>
      </c>
      <c r="AA533">
        <v>5.6682484042129798E-2</v>
      </c>
      <c r="AB533">
        <v>-1.21369333639744</v>
      </c>
      <c r="AC533">
        <v>1.518740481221218</v>
      </c>
      <c r="AD533">
        <v>0.35151890679554532</v>
      </c>
      <c r="AE533">
        <v>-0.8421260819713261</v>
      </c>
      <c r="AF533">
        <f t="shared" si="8"/>
        <v>31</v>
      </c>
    </row>
    <row r="534" spans="1:32" x14ac:dyDescent="0.35">
      <c r="A534">
        <v>1.2939815010877489</v>
      </c>
      <c r="B534">
        <v>1.4160263133860109</v>
      </c>
      <c r="C534">
        <v>-1.113496164683352E-2</v>
      </c>
      <c r="D534">
        <v>-8.8130175071951283E-2</v>
      </c>
      <c r="E534">
        <v>6.9471357633156303E-2</v>
      </c>
      <c r="F534">
        <v>2.7721830679816331E-2</v>
      </c>
      <c r="G534">
        <v>-1.4681161518478489</v>
      </c>
      <c r="H534">
        <v>-0.23764849736903271</v>
      </c>
      <c r="I534">
        <v>-1.8242896577784531</v>
      </c>
      <c r="J534">
        <v>-0.40702804357980132</v>
      </c>
      <c r="K534">
        <v>-1.299966988911391</v>
      </c>
      <c r="L534">
        <v>-0.15363047318738249</v>
      </c>
      <c r="M534">
        <v>-0.47023922563648868</v>
      </c>
      <c r="N534">
        <v>-0.15662711788159089</v>
      </c>
      <c r="O534">
        <v>-0.335263775854024</v>
      </c>
      <c r="P534">
        <v>0.9066631712095764</v>
      </c>
      <c r="Q534">
        <v>2.457819444973699</v>
      </c>
      <c r="R534">
        <v>1.1646663790090961</v>
      </c>
      <c r="S534">
        <v>0.24053072325081401</v>
      </c>
      <c r="T534">
        <v>1.4037544653951739</v>
      </c>
      <c r="U534">
        <v>-0.54696864561323444</v>
      </c>
      <c r="V534">
        <v>-0.76110643767826025</v>
      </c>
      <c r="W534">
        <v>-1.0356113872009991</v>
      </c>
      <c r="X534">
        <v>-0.55287060323705883</v>
      </c>
      <c r="Y534">
        <v>0.52863065499860362</v>
      </c>
      <c r="Z534">
        <v>1.207654796403568</v>
      </c>
      <c r="AA534">
        <v>-0.88903301553082659</v>
      </c>
      <c r="AB534">
        <v>-1.084650613891788</v>
      </c>
      <c r="AC534">
        <v>1.505790082801119</v>
      </c>
      <c r="AD534">
        <v>0.14977434847984411</v>
      </c>
      <c r="AE534">
        <v>-0.88940788708917928</v>
      </c>
      <c r="AF534">
        <f t="shared" si="8"/>
        <v>31</v>
      </c>
    </row>
    <row r="535" spans="1:32" x14ac:dyDescent="0.35">
      <c r="A535">
        <v>1.1352007773582229</v>
      </c>
      <c r="B535">
        <v>8.2166370272521525E-3</v>
      </c>
      <c r="C535">
        <v>-5.2536504482518662E-2</v>
      </c>
      <c r="D535">
        <v>0.98329515680294044</v>
      </c>
      <c r="E535">
        <v>0.27158158501492191</v>
      </c>
      <c r="F535">
        <v>-0.98535108001504024</v>
      </c>
      <c r="G535">
        <v>-0.56024040149017429</v>
      </c>
      <c r="H535">
        <v>-0.48020636655234128</v>
      </c>
      <c r="I535">
        <v>-1.8642508684220891</v>
      </c>
      <c r="J535">
        <v>-0.64406696133103047</v>
      </c>
      <c r="K535">
        <v>-1.6885402211411189</v>
      </c>
      <c r="L535">
        <v>0.98296507783937148</v>
      </c>
      <c r="M535">
        <v>-0.88358561564177951</v>
      </c>
      <c r="N535">
        <v>0.37825011734215069</v>
      </c>
      <c r="O535">
        <v>-0.32869672702960429</v>
      </c>
      <c r="P535">
        <v>0.89052016058785199</v>
      </c>
      <c r="Q535">
        <v>2.71021601545347</v>
      </c>
      <c r="R535">
        <v>1.187452545145675</v>
      </c>
      <c r="S535">
        <v>-8.0787899719202375E-2</v>
      </c>
      <c r="T535">
        <v>1.0915067068106159</v>
      </c>
      <c r="U535">
        <v>-1.261112117404388</v>
      </c>
      <c r="V535">
        <v>0.14043267495236039</v>
      </c>
      <c r="W535">
        <v>0.18313547672324201</v>
      </c>
      <c r="X535">
        <v>-0.35939633142579308</v>
      </c>
      <c r="Y535">
        <v>0.52588663471037855</v>
      </c>
      <c r="Z535">
        <v>0.77488366541750686</v>
      </c>
      <c r="AA535">
        <v>-1.1096034120668321</v>
      </c>
      <c r="AB535">
        <v>-0.96849728794169165</v>
      </c>
      <c r="AC535">
        <v>1.355692054904426</v>
      </c>
      <c r="AD535">
        <v>-0.88770433858932718</v>
      </c>
      <c r="AE535">
        <v>-0.46501481816617252</v>
      </c>
      <c r="AF535">
        <f t="shared" si="8"/>
        <v>31</v>
      </c>
    </row>
    <row r="536" spans="1:32" x14ac:dyDescent="0.35">
      <c r="A536">
        <v>0.30445409293076059</v>
      </c>
      <c r="B536">
        <v>0.14687052538335149</v>
      </c>
      <c r="C536">
        <v>0.54960155316652015</v>
      </c>
      <c r="D536">
        <v>-0.13511979434353041</v>
      </c>
      <c r="E536">
        <v>0.99522191336779398</v>
      </c>
      <c r="F536">
        <v>-1.057425594601106</v>
      </c>
      <c r="G536">
        <v>-1.0704114720499689</v>
      </c>
      <c r="H536">
        <v>0.31927776073200498</v>
      </c>
      <c r="I536">
        <v>-0.92356441093748631</v>
      </c>
      <c r="J536">
        <v>-1.376640710011954</v>
      </c>
      <c r="K536">
        <v>-1.429627889505046</v>
      </c>
      <c r="L536">
        <v>1.803942277872951</v>
      </c>
      <c r="M536">
        <v>-0.92207955291611354</v>
      </c>
      <c r="N536">
        <v>-0.35730505730800383</v>
      </c>
      <c r="O536">
        <v>-0.67197362266193372</v>
      </c>
      <c r="P536">
        <v>1.1894645480418751</v>
      </c>
      <c r="Q536">
        <v>2.6197799050202799</v>
      </c>
      <c r="R536">
        <v>0.97362924603981349</v>
      </c>
      <c r="S536">
        <v>0.7282676463842761</v>
      </c>
      <c r="T536">
        <v>1.0468406198883029</v>
      </c>
      <c r="U536">
        <v>-1.0063564187967839</v>
      </c>
      <c r="V536">
        <v>-0.69502615444411631</v>
      </c>
      <c r="W536">
        <v>-0.49275356598731868</v>
      </c>
      <c r="X536">
        <v>0.16134276290207419</v>
      </c>
      <c r="Y536">
        <v>0.53503202921416682</v>
      </c>
      <c r="Z536">
        <v>0.44507181861727779</v>
      </c>
      <c r="AA536">
        <v>-0.715245399399705</v>
      </c>
      <c r="AB536">
        <v>-1.0122544420912629</v>
      </c>
      <c r="AC536">
        <v>1.442879496703348</v>
      </c>
      <c r="AD536">
        <v>-0.65872651438543761</v>
      </c>
      <c r="AE536">
        <v>-0.73993804403270258</v>
      </c>
      <c r="AF536">
        <f t="shared" si="8"/>
        <v>31</v>
      </c>
    </row>
    <row r="537" spans="1:32" x14ac:dyDescent="0.35">
      <c r="A537">
        <v>0.42205921087784032</v>
      </c>
      <c r="B537">
        <v>-0.56626009167036961</v>
      </c>
      <c r="C537">
        <v>1.163840558899075</v>
      </c>
      <c r="D537">
        <v>-1.1228862733357909</v>
      </c>
      <c r="E537">
        <v>1.127837618485469</v>
      </c>
      <c r="F537">
        <v>-0.86989119308926521</v>
      </c>
      <c r="G537">
        <v>-1.4398726171589049</v>
      </c>
      <c r="H537">
        <v>0.88750450748995047</v>
      </c>
      <c r="I537">
        <v>-7.8400494578856561E-2</v>
      </c>
      <c r="J537">
        <v>-0.9726969450233266</v>
      </c>
      <c r="K537">
        <v>-1.1041693986897281</v>
      </c>
      <c r="L537">
        <v>1.459630223744653</v>
      </c>
      <c r="M537">
        <v>-0.96623594384935285</v>
      </c>
      <c r="N537">
        <v>-0.3032947516370269</v>
      </c>
      <c r="O537">
        <v>-2.5262112047790049E-2</v>
      </c>
      <c r="P537">
        <v>0.53880711664551661</v>
      </c>
      <c r="Q537">
        <v>2.5386937343143918</v>
      </c>
      <c r="R537">
        <v>-5.0215781811853939E-2</v>
      </c>
      <c r="S537">
        <v>0.98591855180211452</v>
      </c>
      <c r="T537">
        <v>1.3103696018092339</v>
      </c>
      <c r="U537">
        <v>-0.76257826635576775</v>
      </c>
      <c r="V537">
        <v>-1.0676742177269429</v>
      </c>
      <c r="W537">
        <v>-0.28750845620099641</v>
      </c>
      <c r="X537">
        <v>-0.34739607012993962</v>
      </c>
      <c r="Y537">
        <v>-0.18454015489252601</v>
      </c>
      <c r="Z537">
        <v>3.9515548408331977E-2</v>
      </c>
      <c r="AA537">
        <v>-0.58823516855243319</v>
      </c>
      <c r="AB537">
        <v>-0.1805575477814608</v>
      </c>
      <c r="AC537">
        <v>2.1181242010751991</v>
      </c>
      <c r="AD537">
        <v>-0.80199781261508718</v>
      </c>
      <c r="AE537">
        <v>-0.87517632561554404</v>
      </c>
      <c r="AF537">
        <f t="shared" si="8"/>
        <v>31</v>
      </c>
    </row>
    <row r="538" spans="1:32" x14ac:dyDescent="0.35">
      <c r="A538">
        <v>-0.46918443317802472</v>
      </c>
      <c r="B538">
        <v>-0.48862365469364932</v>
      </c>
      <c r="C538">
        <v>1.754430831920748</v>
      </c>
      <c r="D538">
        <v>-1.1024968015817389</v>
      </c>
      <c r="E538">
        <v>0.67931013395934248</v>
      </c>
      <c r="F538">
        <v>-0.54502619897582572</v>
      </c>
      <c r="G538">
        <v>-1.424386744629984</v>
      </c>
      <c r="H538">
        <v>0.67005927240430552</v>
      </c>
      <c r="I538">
        <v>1.0693500833927321</v>
      </c>
      <c r="J538">
        <v>-0.80150289760846938</v>
      </c>
      <c r="K538">
        <v>-0.89672707349544645</v>
      </c>
      <c r="L538">
        <v>0.74043794179721911</v>
      </c>
      <c r="M538">
        <v>-1.2097565126787071</v>
      </c>
      <c r="N538">
        <v>6.9361081610071165E-2</v>
      </c>
      <c r="O538">
        <v>1.301208806525177</v>
      </c>
      <c r="P538">
        <v>-0.82767408751223714</v>
      </c>
      <c r="Q538">
        <v>2.043292126838463</v>
      </c>
      <c r="R538">
        <v>1.633180891602946</v>
      </c>
      <c r="S538">
        <v>7.5457332461300444E-2</v>
      </c>
      <c r="T538">
        <v>0.43758449816126538</v>
      </c>
      <c r="U538">
        <v>-0.84787070801032671</v>
      </c>
      <c r="V538">
        <v>0.12697299469215589</v>
      </c>
      <c r="W538">
        <v>-0.55893118449226509</v>
      </c>
      <c r="X538">
        <v>-0.94976097219599054</v>
      </c>
      <c r="Y538">
        <v>0.13440929430486129</v>
      </c>
      <c r="Z538">
        <v>-0.22381110634205439</v>
      </c>
      <c r="AA538">
        <v>-0.43867762526018012</v>
      </c>
      <c r="AB538">
        <v>0.1261425031543478</v>
      </c>
      <c r="AC538">
        <v>2.0065574424933188</v>
      </c>
      <c r="AD538">
        <v>-1.1972834445513689</v>
      </c>
      <c r="AE538">
        <v>-1.324823913110504</v>
      </c>
      <c r="AF538">
        <f t="shared" si="8"/>
        <v>31</v>
      </c>
    </row>
    <row r="539" spans="1:32" x14ac:dyDescent="0.35">
      <c r="A539">
        <v>-5.4339591685181918E-2</v>
      </c>
      <c r="B539">
        <v>-0.39989960969887289</v>
      </c>
      <c r="C539">
        <v>1.1548098309182799</v>
      </c>
      <c r="D539">
        <v>-0.89722725744428133</v>
      </c>
      <c r="E539">
        <v>0.14366226230024881</v>
      </c>
      <c r="F539">
        <v>0.1702785805139222</v>
      </c>
      <c r="G539">
        <v>-1.6802955547482019</v>
      </c>
      <c r="H539">
        <v>2.1306086327587832</v>
      </c>
      <c r="I539">
        <v>-0.20182453224919991</v>
      </c>
      <c r="J539">
        <v>-1.1647089034544971</v>
      </c>
      <c r="K539">
        <v>-0.86140196749349296</v>
      </c>
      <c r="L539">
        <v>0.31983885301107329</v>
      </c>
      <c r="M539">
        <v>-0.84172751832884951</v>
      </c>
      <c r="N539">
        <v>-0.90453477671519578</v>
      </c>
      <c r="O539">
        <v>0.3634004876876557</v>
      </c>
      <c r="P539">
        <v>1.2818946258009221</v>
      </c>
      <c r="Q539">
        <v>2.1497432362294742</v>
      </c>
      <c r="R539">
        <v>-0.60836486029354464</v>
      </c>
      <c r="S539">
        <v>1.1729697031691511</v>
      </c>
      <c r="T539">
        <v>0.40059904737526109</v>
      </c>
      <c r="U539">
        <v>0.2445099624680917</v>
      </c>
      <c r="V539">
        <v>-1.413127333079081</v>
      </c>
      <c r="W539">
        <v>1.704486299668742</v>
      </c>
      <c r="X539">
        <v>-0.15434170964199781</v>
      </c>
      <c r="Y539">
        <v>-0.23405182407753761</v>
      </c>
      <c r="Z539">
        <v>-0.97804943983808468</v>
      </c>
      <c r="AA539">
        <v>6.073631404187517E-2</v>
      </c>
      <c r="AB539">
        <v>-0.34149444504801768</v>
      </c>
      <c r="AC539">
        <v>0.92648524806204324</v>
      </c>
      <c r="AD539">
        <v>-0.21695218288278639</v>
      </c>
      <c r="AE539">
        <v>-1.362863806504514</v>
      </c>
      <c r="AF539">
        <f t="shared" si="8"/>
        <v>31</v>
      </c>
    </row>
    <row r="540" spans="1:32" x14ac:dyDescent="0.35">
      <c r="A540">
        <v>8.4499547736412245E-2</v>
      </c>
      <c r="B540">
        <v>-0.40193624912666809</v>
      </c>
      <c r="C540">
        <v>6.829136966044104E-2</v>
      </c>
      <c r="D540">
        <v>-1.2734752721680549</v>
      </c>
      <c r="E540">
        <v>0.46331772399949123</v>
      </c>
      <c r="F540">
        <v>-0.79250488525261364</v>
      </c>
      <c r="G540">
        <v>-1.298422429344708</v>
      </c>
      <c r="H540">
        <v>1.38961126245369</v>
      </c>
      <c r="I540">
        <v>-0.47945280383857741</v>
      </c>
      <c r="J540">
        <v>-0.69422314386269202</v>
      </c>
      <c r="K540">
        <v>-0.41404339405759599</v>
      </c>
      <c r="L540">
        <v>2.5438364215858442</v>
      </c>
      <c r="M540">
        <v>-1.4129578098106961</v>
      </c>
      <c r="N540">
        <v>0.59685609923774863</v>
      </c>
      <c r="O540">
        <v>0.92700473497437752</v>
      </c>
      <c r="P540">
        <v>0.97264940994787552</v>
      </c>
      <c r="Q540">
        <v>1.5892327187794291</v>
      </c>
      <c r="R540">
        <v>0.80824892454830255</v>
      </c>
      <c r="S540">
        <v>-1.425634750495042</v>
      </c>
      <c r="T540">
        <v>0.12541338324698481</v>
      </c>
      <c r="U540">
        <v>0.99339665418364609</v>
      </c>
      <c r="V540">
        <v>-0.92161814797184272</v>
      </c>
      <c r="W540">
        <v>0.73292038778097923</v>
      </c>
      <c r="X540">
        <v>-2.226015013062117E-2</v>
      </c>
      <c r="Y540">
        <v>-4.7419146935482472E-2</v>
      </c>
      <c r="Z540">
        <v>1.0102251881033639</v>
      </c>
      <c r="AA540">
        <v>-0.59487320494203133</v>
      </c>
      <c r="AB540">
        <v>-1.533326456596513</v>
      </c>
      <c r="AC540">
        <v>0.61809196215811935</v>
      </c>
      <c r="AD540">
        <v>-0.59700902942059053</v>
      </c>
      <c r="AE540">
        <v>-1.0432136042089259</v>
      </c>
      <c r="AF540">
        <f t="shared" si="8"/>
        <v>31</v>
      </c>
    </row>
    <row r="541" spans="1:32" x14ac:dyDescent="0.35">
      <c r="A541">
        <v>-0.2605983239075052</v>
      </c>
      <c r="B541">
        <v>-0.70485877671215846</v>
      </c>
      <c r="C541">
        <v>1.412453462709945</v>
      </c>
      <c r="D541">
        <v>-1.3797752752514481</v>
      </c>
      <c r="E541">
        <v>1.0166347793606281</v>
      </c>
      <c r="F541">
        <v>-0.28227406364647623</v>
      </c>
      <c r="G541">
        <v>-1.271443555752187</v>
      </c>
      <c r="H541">
        <v>0.54536188152432041</v>
      </c>
      <c r="I541">
        <v>-0.26658419533101579</v>
      </c>
      <c r="J541">
        <v>-0.84675242541232354</v>
      </c>
      <c r="K541">
        <v>-0.4609638901063251</v>
      </c>
      <c r="L541">
        <v>1.4072412117643349</v>
      </c>
      <c r="M541">
        <v>-1.2769529462220339</v>
      </c>
      <c r="N541">
        <v>0.63578716766193211</v>
      </c>
      <c r="O541">
        <v>0.24294058969893101</v>
      </c>
      <c r="P541">
        <v>0.96642045169792123</v>
      </c>
      <c r="Q541">
        <v>0.42435505072323848</v>
      </c>
      <c r="R541">
        <v>1.9097889186298671</v>
      </c>
      <c r="S541">
        <v>-1.2226392540126241</v>
      </c>
      <c r="T541">
        <v>-0.92863419813798598</v>
      </c>
      <c r="U541">
        <v>2.4927343955345642</v>
      </c>
      <c r="V541">
        <v>-0.70564541216473142</v>
      </c>
      <c r="W541">
        <v>0.22526266591565239</v>
      </c>
      <c r="X541">
        <v>-0.51367318764210446</v>
      </c>
      <c r="Y541">
        <v>0.2155737853662005</v>
      </c>
      <c r="Z541">
        <v>0.53984973405663561</v>
      </c>
      <c r="AA541">
        <v>0.29408704902889121</v>
      </c>
      <c r="AB541">
        <v>-1.504127951318476</v>
      </c>
      <c r="AC541">
        <v>0.73394251664869148</v>
      </c>
      <c r="AD541">
        <v>-0.59653094971736642</v>
      </c>
      <c r="AE541">
        <v>-0.84124126533038612</v>
      </c>
      <c r="AF541">
        <f t="shared" si="8"/>
        <v>31</v>
      </c>
    </row>
    <row r="542" spans="1:32" x14ac:dyDescent="0.35">
      <c r="A542">
        <v>-1.002126467626129</v>
      </c>
      <c r="B542">
        <v>1.4073857833110359</v>
      </c>
      <c r="C542">
        <v>1.044766433729853</v>
      </c>
      <c r="D542">
        <v>-0.57352156967407353</v>
      </c>
      <c r="E542">
        <v>0.34325381312907161</v>
      </c>
      <c r="F542">
        <v>1.460472617239172</v>
      </c>
      <c r="G542">
        <v>-0.98847400105803906</v>
      </c>
      <c r="H542">
        <v>-0.54778479176909223</v>
      </c>
      <c r="I542">
        <v>-1.1204515964159181</v>
      </c>
      <c r="J542">
        <v>-0.51965431605661827</v>
      </c>
      <c r="K542">
        <v>-1.2901562145557059</v>
      </c>
      <c r="L542">
        <v>0.50390613559292807</v>
      </c>
      <c r="M542">
        <v>0.62989018491985915</v>
      </c>
      <c r="N542">
        <v>-0.44792581571420842</v>
      </c>
      <c r="O542">
        <v>1.3300508151242549</v>
      </c>
      <c r="P542">
        <v>-0.58185580075817045</v>
      </c>
      <c r="Q542">
        <v>1.98882816352729</v>
      </c>
      <c r="R542">
        <v>0.66783347301551499</v>
      </c>
      <c r="S542">
        <v>-0.57956930203888135</v>
      </c>
      <c r="T542">
        <v>-0.92090382864989406</v>
      </c>
      <c r="U542">
        <v>-1.388134967764119</v>
      </c>
      <c r="V542">
        <v>-1.2170068980811271</v>
      </c>
      <c r="W542">
        <v>0.57972344118526642</v>
      </c>
      <c r="X542">
        <v>-0.96529131725962147</v>
      </c>
      <c r="Y542">
        <v>0.14730448214961669</v>
      </c>
      <c r="Z542">
        <v>1.471277722880219</v>
      </c>
      <c r="AA542">
        <v>-0.73654152216402624</v>
      </c>
      <c r="AB542">
        <v>-1.0913048982810889</v>
      </c>
      <c r="AC542">
        <v>0.54368144463634971</v>
      </c>
      <c r="AD542">
        <v>1.431297986067722</v>
      </c>
      <c r="AE542">
        <v>0.63916197499871452</v>
      </c>
      <c r="AF542">
        <f t="shared" si="8"/>
        <v>31</v>
      </c>
    </row>
    <row r="543" spans="1:32" x14ac:dyDescent="0.35">
      <c r="A543">
        <v>0.60852200769038944</v>
      </c>
      <c r="B543">
        <v>3.1573723363642441</v>
      </c>
      <c r="C543">
        <v>-0.34363736775181541</v>
      </c>
      <c r="D543">
        <v>-0.58565783332942911</v>
      </c>
      <c r="E543">
        <v>0.44831300183286388</v>
      </c>
      <c r="F543">
        <v>-1.1071790750388251</v>
      </c>
      <c r="G543">
        <v>-0.98036607838457202</v>
      </c>
      <c r="H543">
        <v>-0.47701146184884341</v>
      </c>
      <c r="I543">
        <v>-0.45569868124527058</v>
      </c>
      <c r="J543">
        <v>0.51124656450308592</v>
      </c>
      <c r="K543">
        <v>-0.41424267944012422</v>
      </c>
      <c r="L543">
        <v>0.82364605324307794</v>
      </c>
      <c r="M543">
        <v>1.099849617919872</v>
      </c>
      <c r="N543">
        <v>-1.192209757708186</v>
      </c>
      <c r="O543">
        <v>-0.88996012967228544</v>
      </c>
      <c r="P543">
        <v>7.5459145432352145E-2</v>
      </c>
      <c r="Q543">
        <v>-0.34803013575039649</v>
      </c>
      <c r="R543">
        <v>-0.6222617593358436</v>
      </c>
      <c r="S543">
        <v>0.41605227802851691</v>
      </c>
      <c r="T543">
        <v>0.14499238260960051</v>
      </c>
      <c r="U543">
        <v>-0.95785379122042291</v>
      </c>
      <c r="V543">
        <v>-0.5752825482333922</v>
      </c>
      <c r="W543">
        <v>0.63258376851701636</v>
      </c>
      <c r="X543">
        <v>-0.69885915820781586</v>
      </c>
      <c r="Y543">
        <v>0.13466627896670011</v>
      </c>
      <c r="Z543">
        <v>2.606634154613173</v>
      </c>
      <c r="AA543">
        <v>-0.98408213556248647</v>
      </c>
      <c r="AB543">
        <v>-1.0964891390367979</v>
      </c>
      <c r="AC543">
        <v>1.243406764298594</v>
      </c>
      <c r="AD543">
        <v>-0.64372291914219426</v>
      </c>
      <c r="AE543">
        <v>0.76005300439876466</v>
      </c>
      <c r="AF543">
        <f t="shared" si="8"/>
        <v>31</v>
      </c>
    </row>
    <row r="544" spans="1:32" x14ac:dyDescent="0.35">
      <c r="A544">
        <v>-0.14833396639570939</v>
      </c>
      <c r="B544">
        <v>2.2372006889948741</v>
      </c>
      <c r="C544">
        <v>-0.7459469003648963</v>
      </c>
      <c r="D544">
        <v>0.44342971850541718</v>
      </c>
      <c r="E544">
        <v>0.3246877016111604</v>
      </c>
      <c r="F544">
        <v>-0.5412328619433745</v>
      </c>
      <c r="G544">
        <v>-1.412764436888531</v>
      </c>
      <c r="H544">
        <v>-0.6412568070805269</v>
      </c>
      <c r="I544">
        <v>0.11845112640412429</v>
      </c>
      <c r="J544">
        <v>-7.9412883367556961E-2</v>
      </c>
      <c r="K544">
        <v>-1.526746493376997</v>
      </c>
      <c r="L544">
        <v>0.27797357351739022</v>
      </c>
      <c r="M544">
        <v>2.3016040986119601</v>
      </c>
      <c r="N544">
        <v>-0.23865310739606641</v>
      </c>
      <c r="O544">
        <v>-0.53630317211799572</v>
      </c>
      <c r="P544">
        <v>1.5963595735514891</v>
      </c>
      <c r="Q544">
        <v>-0.30422852583975613</v>
      </c>
      <c r="R544">
        <v>-0.35840177571440912</v>
      </c>
      <c r="S544">
        <v>-1.397124200368598</v>
      </c>
      <c r="T544">
        <v>0.33500213491044162</v>
      </c>
      <c r="U544">
        <v>-0.17839531699391839</v>
      </c>
      <c r="V544">
        <v>-0.2924096791788604</v>
      </c>
      <c r="W544">
        <v>0.56245702225928562</v>
      </c>
      <c r="X544">
        <v>-0.84024376037456205</v>
      </c>
      <c r="Y544">
        <v>0.39463436808525609</v>
      </c>
      <c r="Z544">
        <v>1.5122442550180371</v>
      </c>
      <c r="AA544">
        <v>-0.86281492270186622</v>
      </c>
      <c r="AB544">
        <v>-1.017057732401345</v>
      </c>
      <c r="AC544">
        <v>1.9570445863527111</v>
      </c>
      <c r="AD544">
        <v>4.7372424889331258E-2</v>
      </c>
      <c r="AE544">
        <v>-0.87149725745660866</v>
      </c>
      <c r="AF544">
        <f t="shared" si="8"/>
        <v>31</v>
      </c>
    </row>
    <row r="545" spans="1:32" x14ac:dyDescent="0.35">
      <c r="A545">
        <v>1.232546627900587</v>
      </c>
      <c r="B545">
        <v>0.32289699878064471</v>
      </c>
      <c r="C545">
        <v>-1.472316061869736</v>
      </c>
      <c r="D545">
        <v>0.22056725707061231</v>
      </c>
      <c r="E545">
        <v>1.6616009782803001</v>
      </c>
      <c r="F545">
        <v>0.81400557898694847</v>
      </c>
      <c r="G545">
        <v>-1.002702403896564</v>
      </c>
      <c r="H545">
        <v>-0.8419098162256532</v>
      </c>
      <c r="I545">
        <v>0.24897424589650821</v>
      </c>
      <c r="J545">
        <v>1.0913934707093489</v>
      </c>
      <c r="K545">
        <v>-1.4871532047073519</v>
      </c>
      <c r="L545">
        <v>1.082316255340569</v>
      </c>
      <c r="M545">
        <v>-0.39947985204921088</v>
      </c>
      <c r="N545">
        <v>-0.31843531822863952</v>
      </c>
      <c r="O545">
        <v>9.9281630780190755E-2</v>
      </c>
      <c r="P545">
        <v>-1.5691548514706149E-2</v>
      </c>
      <c r="Q545">
        <v>-0.69439495808854956</v>
      </c>
      <c r="R545">
        <v>-0.57560501177629519</v>
      </c>
      <c r="S545">
        <v>-1.614558997327999</v>
      </c>
      <c r="T545">
        <v>3.9057168817581048E-2</v>
      </c>
      <c r="U545">
        <v>2.2750962328207849</v>
      </c>
      <c r="V545">
        <v>0.76083106967010061</v>
      </c>
      <c r="W545">
        <v>-0.68641470431720941</v>
      </c>
      <c r="X545">
        <v>-1.0886280991211661</v>
      </c>
      <c r="Y545">
        <v>0.81375252270391563</v>
      </c>
      <c r="Z545">
        <v>1.576350596503203</v>
      </c>
      <c r="AA545">
        <v>-0.69064105015542332</v>
      </c>
      <c r="AB545">
        <v>-1.021004739203907</v>
      </c>
      <c r="AC545">
        <v>0.79608559349898023</v>
      </c>
      <c r="AD545">
        <v>0.637950551317785</v>
      </c>
      <c r="AE545">
        <v>-0.88680820799762294</v>
      </c>
      <c r="AF545">
        <f t="shared" si="8"/>
        <v>31</v>
      </c>
    </row>
    <row r="546" spans="1:32" x14ac:dyDescent="0.35">
      <c r="A546">
        <v>-0.3717161855565545</v>
      </c>
      <c r="B546">
        <v>-0.35263045230334822</v>
      </c>
      <c r="C546">
        <v>-0.90566570774394151</v>
      </c>
      <c r="D546">
        <v>-0.77111615646898091</v>
      </c>
      <c r="E546">
        <v>2.7764394193161248</v>
      </c>
      <c r="F546">
        <v>-0.50730306433836592</v>
      </c>
      <c r="G546">
        <v>-0.3530875551135223</v>
      </c>
      <c r="H546">
        <v>0.50563514438739743</v>
      </c>
      <c r="I546">
        <v>0.56242020329921327</v>
      </c>
      <c r="J546">
        <v>0.26075448198326928</v>
      </c>
      <c r="K546">
        <v>-0.57868252916971819</v>
      </c>
      <c r="L546">
        <v>0.62113155416592891</v>
      </c>
      <c r="M546">
        <v>-0.97844969386323577</v>
      </c>
      <c r="N546">
        <v>0.75252057212204659</v>
      </c>
      <c r="O546">
        <v>0.32845063340064179</v>
      </c>
      <c r="P546">
        <v>1.62782547860906</v>
      </c>
      <c r="Q546">
        <v>-1.4461160008612861</v>
      </c>
      <c r="R546">
        <v>0.15522954372275971</v>
      </c>
      <c r="S546">
        <v>-0.99845640195887408</v>
      </c>
      <c r="T546">
        <v>-0.77210627360157991</v>
      </c>
      <c r="U546">
        <v>1.225474644059817</v>
      </c>
      <c r="V546">
        <v>-1.218649797593194</v>
      </c>
      <c r="W546">
        <v>-1.254714440528474</v>
      </c>
      <c r="X546">
        <v>1.3943659142861329E-2</v>
      </c>
      <c r="Y546">
        <v>0.80305125328368099</v>
      </c>
      <c r="Z546">
        <v>1.5452755648683241</v>
      </c>
      <c r="AA546">
        <v>-0.12617667634020679</v>
      </c>
      <c r="AB546">
        <v>-0.71177090779826946</v>
      </c>
      <c r="AC546">
        <v>0.60245825156098276</v>
      </c>
      <c r="AD546">
        <v>-1.517624921685546</v>
      </c>
      <c r="AE546">
        <v>1.0792680592109809</v>
      </c>
      <c r="AF546">
        <f t="shared" si="8"/>
        <v>31</v>
      </c>
    </row>
    <row r="547" spans="1:32" x14ac:dyDescent="0.35">
      <c r="A547">
        <v>-1.09516132457592</v>
      </c>
      <c r="B547">
        <v>0.4467583571920985</v>
      </c>
      <c r="C547">
        <v>-1.320956355691056</v>
      </c>
      <c r="D547">
        <v>1.220195173197471</v>
      </c>
      <c r="E547">
        <v>1.0618840316797009</v>
      </c>
      <c r="F547">
        <v>-1.007469967969941</v>
      </c>
      <c r="G547">
        <v>1.7507810472838981</v>
      </c>
      <c r="H547">
        <v>-0.70918397793333166</v>
      </c>
      <c r="I547">
        <v>0.84540846172400985</v>
      </c>
      <c r="J547">
        <v>-1.4405043043314449</v>
      </c>
      <c r="K547">
        <v>0.22742171123746149</v>
      </c>
      <c r="L547">
        <v>-0.1699866910402727</v>
      </c>
      <c r="M547">
        <v>-0.73668252449221061</v>
      </c>
      <c r="N547">
        <v>0.46711771473175301</v>
      </c>
      <c r="O547">
        <v>0.51274817912805615</v>
      </c>
      <c r="P547">
        <v>1.4482201343334831</v>
      </c>
      <c r="Q547">
        <v>-0.3956234786163374</v>
      </c>
      <c r="R547">
        <v>0.35072722802728568</v>
      </c>
      <c r="S547">
        <v>0.66291064492369989</v>
      </c>
      <c r="T547">
        <v>-1.3129199083075129</v>
      </c>
      <c r="U547">
        <v>-1.1079068228992739</v>
      </c>
      <c r="V547">
        <v>-0.39129400964509092</v>
      </c>
      <c r="W547">
        <v>-0.6219650273896703</v>
      </c>
      <c r="X547">
        <v>0.4467488325383201</v>
      </c>
      <c r="Y547">
        <v>-0.95754928821204222</v>
      </c>
      <c r="Z547">
        <v>1.9193235082658291</v>
      </c>
      <c r="AA547">
        <v>0.9550450240825421</v>
      </c>
      <c r="AB547">
        <v>-0.93886677187341661</v>
      </c>
      <c r="AC547">
        <v>1.2123710527293119</v>
      </c>
      <c r="AD547">
        <v>-1.5371562409857511</v>
      </c>
      <c r="AE547">
        <v>0.21414930119929149</v>
      </c>
      <c r="AF547">
        <f t="shared" si="8"/>
        <v>31</v>
      </c>
    </row>
    <row r="548" spans="1:32" x14ac:dyDescent="0.35">
      <c r="A548">
        <v>0.50149241423729052</v>
      </c>
      <c r="B548">
        <v>2.3367562980545298</v>
      </c>
      <c r="C548">
        <v>-0.29995960016833989</v>
      </c>
      <c r="D548">
        <v>0.6078303944447796</v>
      </c>
      <c r="E548">
        <v>1.229717551192157</v>
      </c>
      <c r="F548">
        <v>-0.93067092591799583</v>
      </c>
      <c r="G548">
        <v>-0.30907799426637078</v>
      </c>
      <c r="H548">
        <v>-1.1207958853286959</v>
      </c>
      <c r="I548">
        <v>-0.34511074554951943</v>
      </c>
      <c r="J548">
        <v>-1.4330577801193829</v>
      </c>
      <c r="K548">
        <v>-0.61624906090640386</v>
      </c>
      <c r="L548">
        <v>0.30711700079822402</v>
      </c>
      <c r="M548">
        <v>-0.80536729995949563</v>
      </c>
      <c r="N548">
        <v>0.66149367308781637</v>
      </c>
      <c r="O548">
        <v>-0.81490599745491366</v>
      </c>
      <c r="P548">
        <v>0.13667977874976581</v>
      </c>
      <c r="Q548">
        <v>-0.13722911039769961</v>
      </c>
      <c r="R548">
        <v>-0.76838987758321797</v>
      </c>
      <c r="S548">
        <v>-0.33464688942916082</v>
      </c>
      <c r="T548">
        <v>-1.034600572745632</v>
      </c>
      <c r="U548">
        <v>-0.83852549062178539</v>
      </c>
      <c r="V548">
        <v>-0.1257329034085122</v>
      </c>
      <c r="W548">
        <v>-1.1451486710119021</v>
      </c>
      <c r="X548">
        <v>2.0610167450568251</v>
      </c>
      <c r="Y548">
        <v>0.59686335924666922</v>
      </c>
      <c r="Z548">
        <v>1.6107672520723879</v>
      </c>
      <c r="AA548">
        <v>0.4275210041792169</v>
      </c>
      <c r="AB548">
        <v>1.4450882973789929</v>
      </c>
      <c r="AC548">
        <v>-0.54546377985182348</v>
      </c>
      <c r="AD548">
        <v>-1.417398436103174</v>
      </c>
      <c r="AE548">
        <v>1.3429174910989981</v>
      </c>
      <c r="AF548">
        <f t="shared" si="8"/>
        <v>31</v>
      </c>
    </row>
    <row r="549" spans="1:32" x14ac:dyDescent="0.35">
      <c r="A549">
        <v>0.90183703535885706</v>
      </c>
      <c r="B549">
        <v>1.349845920098756</v>
      </c>
      <c r="C549">
        <v>-0.53910553558575514</v>
      </c>
      <c r="D549">
        <v>1.063344273943724</v>
      </c>
      <c r="E549">
        <v>2.0947885125407</v>
      </c>
      <c r="F549">
        <v>-1.435981321179024</v>
      </c>
      <c r="G549">
        <v>0.32587354556223191</v>
      </c>
      <c r="H549">
        <v>-0.22072997622142221</v>
      </c>
      <c r="I549">
        <v>-0.63803699585087137</v>
      </c>
      <c r="J549">
        <v>-1.1671985562545419</v>
      </c>
      <c r="K549">
        <v>0.21953305126295911</v>
      </c>
      <c r="L549">
        <v>-0.34011727255754731</v>
      </c>
      <c r="M549">
        <v>-1.1208046813569119</v>
      </c>
      <c r="N549">
        <v>0.38334844812362928</v>
      </c>
      <c r="O549">
        <v>-1.1271912477078541</v>
      </c>
      <c r="P549">
        <v>-1.324980444232619</v>
      </c>
      <c r="Q549">
        <v>-1.7125807394784701E-2</v>
      </c>
      <c r="R549">
        <v>-0.60538888445844274</v>
      </c>
      <c r="S549">
        <v>-0.56705967197291929</v>
      </c>
      <c r="T549">
        <v>-0.53954498828510555</v>
      </c>
      <c r="U549">
        <v>-0.69048539716997137</v>
      </c>
      <c r="V549">
        <v>0.96001374336437384</v>
      </c>
      <c r="W549">
        <v>-0.61249753445012767</v>
      </c>
      <c r="X549">
        <v>-7.721213977337342E-2</v>
      </c>
      <c r="Y549">
        <v>-0.85026063986569411</v>
      </c>
      <c r="Z549">
        <v>1.86901682023522</v>
      </c>
      <c r="AA549">
        <v>0.90968577542027984</v>
      </c>
      <c r="AB549">
        <v>0.2610540787732703</v>
      </c>
      <c r="AC549">
        <v>1.038740719912608</v>
      </c>
      <c r="AD549">
        <v>-1.30262541610358</v>
      </c>
      <c r="AE549">
        <v>1.86730576601177</v>
      </c>
      <c r="AF549">
        <f t="shared" si="8"/>
        <v>31</v>
      </c>
    </row>
    <row r="550" spans="1:32" x14ac:dyDescent="0.35">
      <c r="A550">
        <v>2.0391781722162832</v>
      </c>
      <c r="B550">
        <v>0.64154067952201743</v>
      </c>
      <c r="C550">
        <v>-2.0568386792210549</v>
      </c>
      <c r="D550">
        <v>2.409743461555935</v>
      </c>
      <c r="E550">
        <v>0.77872372567220893</v>
      </c>
      <c r="F550">
        <v>-1.376905938758355E-2</v>
      </c>
      <c r="G550">
        <v>-0.55608584164839214</v>
      </c>
      <c r="H550">
        <v>0.64939796383458004</v>
      </c>
      <c r="I550">
        <v>-0.4194130299419434</v>
      </c>
      <c r="J550">
        <v>-1.4865533146210359</v>
      </c>
      <c r="K550">
        <v>0.60758105983426947</v>
      </c>
      <c r="L550">
        <v>-0.30112923951014708</v>
      </c>
      <c r="M550">
        <v>-0.82101827846414244</v>
      </c>
      <c r="N550">
        <v>0.39195999828511979</v>
      </c>
      <c r="O550">
        <v>-1.009957591039726</v>
      </c>
      <c r="P550">
        <v>-0.7999172349394007</v>
      </c>
      <c r="Q550">
        <v>-0.29460426538002388</v>
      </c>
      <c r="R550">
        <v>0.86697989064711534</v>
      </c>
      <c r="S550">
        <v>-0.42323475645653758</v>
      </c>
      <c r="T550">
        <v>-0.8430454557266851</v>
      </c>
      <c r="U550">
        <v>-0.27631484900840741</v>
      </c>
      <c r="V550">
        <v>0.75413223020057907</v>
      </c>
      <c r="W550">
        <v>-1.0587725469301721</v>
      </c>
      <c r="X550">
        <v>3.2864749289865422E-2</v>
      </c>
      <c r="Y550">
        <v>-0.75694064210901812</v>
      </c>
      <c r="Z550">
        <v>2.27391270054799</v>
      </c>
      <c r="AA550">
        <v>0.7733739697592843</v>
      </c>
      <c r="AB550">
        <v>0.63231377667487199</v>
      </c>
      <c r="AC550">
        <v>-0.95485974001215801</v>
      </c>
      <c r="AD550">
        <v>-1.134497210296366</v>
      </c>
      <c r="AE550">
        <v>1.226919164285649</v>
      </c>
      <c r="AF550">
        <f t="shared" si="8"/>
        <v>31</v>
      </c>
    </row>
    <row r="551" spans="1:32" x14ac:dyDescent="0.35">
      <c r="A551">
        <v>1.8982027109158039</v>
      </c>
      <c r="B551">
        <v>-0.89079886768478111</v>
      </c>
      <c r="C551">
        <v>-1.74275639844115</v>
      </c>
      <c r="D551">
        <v>-0.65523022513547369</v>
      </c>
      <c r="E551">
        <v>0.78203002756090789</v>
      </c>
      <c r="F551">
        <v>0.1803070062975233</v>
      </c>
      <c r="G551">
        <v>-0.45668595124790812</v>
      </c>
      <c r="H551">
        <v>1.1339863331243469E-3</v>
      </c>
      <c r="I551">
        <v>-0.92390058860043167</v>
      </c>
      <c r="J551">
        <v>1.254165298755104</v>
      </c>
      <c r="K551">
        <v>-0.53224117388480419</v>
      </c>
      <c r="L551">
        <v>0.60512582793755132</v>
      </c>
      <c r="M551">
        <v>-0.42413312716597951</v>
      </c>
      <c r="N551">
        <v>1.1425445356867501</v>
      </c>
      <c r="O551">
        <v>1.045794298677277</v>
      </c>
      <c r="P551">
        <v>-1.401061536537257</v>
      </c>
      <c r="Q551">
        <v>-0.14364433772199439</v>
      </c>
      <c r="R551">
        <v>0.46711461739302862</v>
      </c>
      <c r="S551">
        <v>-0.44985035755146852</v>
      </c>
      <c r="T551">
        <v>-0.41095520997397772</v>
      </c>
      <c r="U551">
        <v>-0.15068867455881119</v>
      </c>
      <c r="V551">
        <v>0.68565231400136017</v>
      </c>
      <c r="W551">
        <v>-1.256329843522072</v>
      </c>
      <c r="X551">
        <v>1.2079700475166339</v>
      </c>
      <c r="Y551">
        <v>1.6896594230555031</v>
      </c>
      <c r="Z551">
        <v>-2.338792033616862E-2</v>
      </c>
      <c r="AA551">
        <v>1.0682410990026141</v>
      </c>
      <c r="AB551">
        <v>0.81749402280471339</v>
      </c>
      <c r="AC551">
        <v>-1.7380248023068621</v>
      </c>
      <c r="AD551">
        <v>-1.739812527778245</v>
      </c>
      <c r="AE551">
        <v>7.3846882843219511E-2</v>
      </c>
      <c r="AF551">
        <f t="shared" si="8"/>
        <v>31</v>
      </c>
    </row>
    <row r="552" spans="1:32" x14ac:dyDescent="0.35">
      <c r="A552">
        <v>-0.49889768689678837</v>
      </c>
      <c r="B552">
        <v>-0.99273681957658344</v>
      </c>
      <c r="C552">
        <v>-0.92759778089168998</v>
      </c>
      <c r="D552">
        <v>1.764582401885894</v>
      </c>
      <c r="E552">
        <v>0.94135795966168934</v>
      </c>
      <c r="F552">
        <v>0.836864554623865</v>
      </c>
      <c r="G552">
        <v>-1.038713442694593</v>
      </c>
      <c r="H552">
        <v>-0.15999107762402459</v>
      </c>
      <c r="I552">
        <v>0.56663316074278813</v>
      </c>
      <c r="J552">
        <v>-1.6680045232420819</v>
      </c>
      <c r="K552">
        <v>0.53498586237299239</v>
      </c>
      <c r="L552">
        <v>1.723481069417482</v>
      </c>
      <c r="M552">
        <v>0.82113314874911869</v>
      </c>
      <c r="N552">
        <v>0.16379897883635719</v>
      </c>
      <c r="O552">
        <v>-1.0342697619747721</v>
      </c>
      <c r="P552">
        <v>-0.67387548836941424</v>
      </c>
      <c r="Q552">
        <v>0.87462947054994322</v>
      </c>
      <c r="R552">
        <v>1.6375459547205679E-2</v>
      </c>
      <c r="S552">
        <v>-1.103748345265579</v>
      </c>
      <c r="T552">
        <v>-0.8806330658017949</v>
      </c>
      <c r="U552">
        <v>0.33964638434701339</v>
      </c>
      <c r="V552">
        <v>-0.23166904885843931</v>
      </c>
      <c r="W552">
        <v>-0.84381411527431993</v>
      </c>
      <c r="X552">
        <v>-5.7917113666912927E-2</v>
      </c>
      <c r="Y552">
        <v>-0.56449080375411653</v>
      </c>
      <c r="Z552">
        <v>2.9991557324306961</v>
      </c>
      <c r="AA552">
        <v>-0.30642692298591873</v>
      </c>
      <c r="AB552">
        <v>0.42994392754116689</v>
      </c>
      <c r="AC552">
        <v>-0.80648236595772149</v>
      </c>
      <c r="AD552">
        <v>-0.6689262159011885</v>
      </c>
      <c r="AE552">
        <v>0.44169771069191999</v>
      </c>
      <c r="AF552">
        <f t="shared" si="8"/>
        <v>31</v>
      </c>
    </row>
    <row r="553" spans="1:32" x14ac:dyDescent="0.35">
      <c r="A553">
        <v>1.430659440089572</v>
      </c>
      <c r="B553">
        <v>-0.26471639328674429</v>
      </c>
      <c r="C553">
        <v>0.41121128767193987</v>
      </c>
      <c r="D553">
        <v>-0.60874841494876608</v>
      </c>
      <c r="E553">
        <v>0.35161691094308212</v>
      </c>
      <c r="F553">
        <v>-0.85372375976929504</v>
      </c>
      <c r="G553">
        <v>-0.88113419524458547</v>
      </c>
      <c r="H553">
        <v>1.584021835161965</v>
      </c>
      <c r="I553">
        <v>-0.68250514873256185</v>
      </c>
      <c r="J553">
        <v>1.1258950140826359E-2</v>
      </c>
      <c r="K553">
        <v>-0.89737070528118024</v>
      </c>
      <c r="L553">
        <v>5.2425474587144333E-2</v>
      </c>
      <c r="M553">
        <v>9.1615110293495297E-2</v>
      </c>
      <c r="N553">
        <v>1.5074720855663279</v>
      </c>
      <c r="O553">
        <v>-1.253101697090458</v>
      </c>
      <c r="P553">
        <v>-1.033647407407033</v>
      </c>
      <c r="Q553">
        <v>5.941827801345901E-2</v>
      </c>
      <c r="R553">
        <v>2.4839823682044839</v>
      </c>
      <c r="S553">
        <v>-1.481081327905915</v>
      </c>
      <c r="T553">
        <v>-0.82663141680312535</v>
      </c>
      <c r="U553">
        <v>-1.25674617385543</v>
      </c>
      <c r="V553">
        <v>0.86579422762396585</v>
      </c>
      <c r="W553">
        <v>-1.09236820475199</v>
      </c>
      <c r="X553">
        <v>1.664562029125134</v>
      </c>
      <c r="Y553">
        <v>-0.29880238032875539</v>
      </c>
      <c r="Z553">
        <v>1.2747370171976939</v>
      </c>
      <c r="AA553">
        <v>0.23918864656064351</v>
      </c>
      <c r="AB553">
        <v>-0.47596802978467517</v>
      </c>
      <c r="AC553">
        <v>-0.64917718151063619</v>
      </c>
      <c r="AD553">
        <v>0.44972816414503303</v>
      </c>
      <c r="AE553">
        <v>8.2989439758614614E-2</v>
      </c>
      <c r="AF553">
        <f t="shared" si="8"/>
        <v>31</v>
      </c>
    </row>
    <row r="554" spans="1:32" x14ac:dyDescent="0.35">
      <c r="A554">
        <v>4.751567982722265</v>
      </c>
      <c r="B554">
        <v>1.306713337184505</v>
      </c>
      <c r="C554">
        <v>2.2776589985583251</v>
      </c>
      <c r="D554">
        <v>-0.74704710483915471</v>
      </c>
      <c r="E554">
        <v>-0.46519870008345288</v>
      </c>
      <c r="F554">
        <v>0.77602459090874476</v>
      </c>
      <c r="G554">
        <v>-0.89911229073687227</v>
      </c>
      <c r="H554">
        <v>0.50916510453610775</v>
      </c>
      <c r="I554">
        <v>-8.3561174712044023E-2</v>
      </c>
      <c r="J554">
        <v>-0.74008681882439697</v>
      </c>
      <c r="K554">
        <v>0.58014013537066944</v>
      </c>
      <c r="L554">
        <v>-0.14090303860108311</v>
      </c>
      <c r="M554">
        <v>-0.75774279745527484</v>
      </c>
      <c r="N554">
        <v>1.343650754803287</v>
      </c>
      <c r="O554">
        <v>-1.2937592961262041</v>
      </c>
      <c r="P554">
        <v>-1.4094615571453579</v>
      </c>
      <c r="Q554">
        <v>-0.93313911618164491</v>
      </c>
      <c r="R554">
        <v>0.52852180501176227</v>
      </c>
      <c r="S554">
        <v>-0.50658979944263172</v>
      </c>
      <c r="T554">
        <v>-0.62787102976576636</v>
      </c>
      <c r="U554">
        <v>-1.084687419411452</v>
      </c>
      <c r="V554">
        <v>0.52820294671726409</v>
      </c>
      <c r="W554">
        <v>-1.197664347754511</v>
      </c>
      <c r="X554">
        <v>-0.25967536816967057</v>
      </c>
      <c r="Y554">
        <v>-0.87501955260778363</v>
      </c>
      <c r="Z554">
        <v>0.93662102265749525</v>
      </c>
      <c r="AA554">
        <v>0.1170347873936704</v>
      </c>
      <c r="AB554">
        <v>9.2365830325255888E-2</v>
      </c>
      <c r="AC554">
        <v>-3.1516630802146298E-2</v>
      </c>
      <c r="AD554">
        <v>2.512749396547318</v>
      </c>
      <c r="AE554">
        <v>5.0761815877251718E-2</v>
      </c>
      <c r="AF554">
        <f t="shared" si="8"/>
        <v>31</v>
      </c>
    </row>
    <row r="555" spans="1:32" x14ac:dyDescent="0.35">
      <c r="A555">
        <v>1.6862530150702379</v>
      </c>
      <c r="B555">
        <v>0.28204031893108639</v>
      </c>
      <c r="C555">
        <v>-1.0136332365509311</v>
      </c>
      <c r="D555">
        <v>0.121120286368571</v>
      </c>
      <c r="E555">
        <v>0.25345462109342259</v>
      </c>
      <c r="F555">
        <v>0.78473050023782909</v>
      </c>
      <c r="G555">
        <v>-1.340484849015618</v>
      </c>
      <c r="H555">
        <v>-1.066225299810392</v>
      </c>
      <c r="I555">
        <v>1.368086627240291</v>
      </c>
      <c r="J555">
        <v>1.3261112818824801</v>
      </c>
      <c r="K555">
        <v>-1.0123142426155081</v>
      </c>
      <c r="L555">
        <v>-0.42676712114036358</v>
      </c>
      <c r="M555">
        <v>-0.92963803106364407</v>
      </c>
      <c r="N555">
        <v>1.001221829775466</v>
      </c>
      <c r="O555">
        <v>-0.93324284362732313</v>
      </c>
      <c r="P555">
        <v>-0.39643905914470973</v>
      </c>
      <c r="Q555">
        <v>-1.2362980792900959</v>
      </c>
      <c r="R555">
        <v>1.1242021033476</v>
      </c>
      <c r="S555">
        <v>-0.64628775027786212</v>
      </c>
      <c r="T555">
        <v>-0.68854578345139517</v>
      </c>
      <c r="U555">
        <v>-1.0879115064133451</v>
      </c>
      <c r="V555">
        <v>0.74426125425671463</v>
      </c>
      <c r="W555">
        <v>-0.9693443927802643</v>
      </c>
      <c r="X555">
        <v>0.49718551683133172</v>
      </c>
      <c r="Y555">
        <v>-0.43693894256248639</v>
      </c>
      <c r="Z555">
        <v>-0.54818123247128492</v>
      </c>
      <c r="AA555">
        <v>2.763539174401914</v>
      </c>
      <c r="AB555">
        <v>0.57180212969446753</v>
      </c>
      <c r="AC555">
        <v>0.7040353490771627</v>
      </c>
      <c r="AD555">
        <v>6.6464092778039233E-2</v>
      </c>
      <c r="AE555">
        <v>-0.43037561027474741</v>
      </c>
      <c r="AF555">
        <f t="shared" si="8"/>
        <v>31</v>
      </c>
    </row>
    <row r="556" spans="1:32" x14ac:dyDescent="0.35">
      <c r="A556">
        <v>1.9241778347797791</v>
      </c>
      <c r="B556">
        <v>1.3813930524288131E-2</v>
      </c>
      <c r="C556">
        <v>-0.13371135587990579</v>
      </c>
      <c r="D556">
        <v>0.85417163307772193</v>
      </c>
      <c r="E556">
        <v>0.34042164298484628</v>
      </c>
      <c r="F556">
        <v>-0.93984724837757549</v>
      </c>
      <c r="G556">
        <v>1.048945453625501</v>
      </c>
      <c r="H556">
        <v>-9.0442997504970021E-2</v>
      </c>
      <c r="I556">
        <v>-1.5477125013358499</v>
      </c>
      <c r="J556">
        <v>-1.4070737811427001</v>
      </c>
      <c r="K556">
        <v>-1.16061385578012</v>
      </c>
      <c r="L556">
        <v>-0.50116445428295153</v>
      </c>
      <c r="M556">
        <v>-1.0632158603419439</v>
      </c>
      <c r="N556">
        <v>-0.36383527263758259</v>
      </c>
      <c r="O556">
        <v>0.91374019232135928</v>
      </c>
      <c r="P556">
        <v>0.41316833100828659</v>
      </c>
      <c r="Q556">
        <v>0.65099101608249754</v>
      </c>
      <c r="R556">
        <v>-0.29729708666942001</v>
      </c>
      <c r="S556">
        <v>1.3363888149655589</v>
      </c>
      <c r="T556">
        <v>-0.8274030129957437</v>
      </c>
      <c r="U556">
        <v>1.89512963471083</v>
      </c>
      <c r="V556">
        <v>-0.76881091968314674</v>
      </c>
      <c r="W556">
        <v>-1.248244649455704</v>
      </c>
      <c r="X556">
        <v>-0.43374367411791093</v>
      </c>
      <c r="Y556">
        <v>1.8305019663639659</v>
      </c>
      <c r="Z556">
        <v>0.50231326214556515</v>
      </c>
      <c r="AA556">
        <v>-1.217552022322411E-2</v>
      </c>
      <c r="AB556">
        <v>-1.247159946171005</v>
      </c>
      <c r="AC556">
        <v>1.1397926458994569</v>
      </c>
      <c r="AD556">
        <v>0.22994691139702969</v>
      </c>
      <c r="AE556">
        <v>-0.90705557351248478</v>
      </c>
      <c r="AF556">
        <f t="shared" si="8"/>
        <v>31</v>
      </c>
    </row>
    <row r="557" spans="1:32" x14ac:dyDescent="0.35">
      <c r="A557">
        <v>1.0382808196224991</v>
      </c>
      <c r="B557">
        <v>1.208810033358686</v>
      </c>
      <c r="C557">
        <v>-0.21398613633805291</v>
      </c>
      <c r="D557">
        <v>0.293891770818554</v>
      </c>
      <c r="E557">
        <v>1.7810979965474341</v>
      </c>
      <c r="F557">
        <v>-1.2648444778883821</v>
      </c>
      <c r="G557">
        <v>-0.71222974063330347</v>
      </c>
      <c r="H557">
        <v>3.3812447371749453E-2</v>
      </c>
      <c r="I557">
        <v>-1.713896960847509</v>
      </c>
      <c r="J557">
        <v>-1.4156537765036179</v>
      </c>
      <c r="K557">
        <v>-0.79600875556790507</v>
      </c>
      <c r="L557">
        <v>-0.60118278810528458</v>
      </c>
      <c r="M557">
        <v>-0.38600726560421572</v>
      </c>
      <c r="N557">
        <v>-0.80048664639943046</v>
      </c>
      <c r="O557">
        <v>-0.23796940508882719</v>
      </c>
      <c r="P557">
        <v>1.1305079954405719</v>
      </c>
      <c r="Q557">
        <v>1.055115071373582</v>
      </c>
      <c r="R557">
        <v>1.355793231858343</v>
      </c>
      <c r="S557">
        <v>1.101606434935726</v>
      </c>
      <c r="T557">
        <v>-0.32618174937697098</v>
      </c>
      <c r="U557">
        <v>0.88334303676097259</v>
      </c>
      <c r="V557">
        <v>-0.9354480951079932</v>
      </c>
      <c r="W557">
        <v>-1.103494760715271</v>
      </c>
      <c r="X557">
        <v>-0.3587878738465769</v>
      </c>
      <c r="Y557">
        <v>0.96692482615877795</v>
      </c>
      <c r="Z557">
        <v>1.320320001047111</v>
      </c>
      <c r="AA557">
        <v>-0.16155181978122229</v>
      </c>
      <c r="AB557">
        <v>-1.1314404028865399</v>
      </c>
      <c r="AC557">
        <v>1.4093467825289809</v>
      </c>
      <c r="AD557">
        <v>0.11131503295910671</v>
      </c>
      <c r="AE557">
        <v>-1.4066932608730289</v>
      </c>
      <c r="AF557">
        <f t="shared" si="8"/>
        <v>31</v>
      </c>
    </row>
    <row r="558" spans="1:32" x14ac:dyDescent="0.35">
      <c r="A558">
        <v>0.51029437859871274</v>
      </c>
      <c r="B558">
        <v>1.605011848575439</v>
      </c>
      <c r="C558">
        <v>0.57233117749375684</v>
      </c>
      <c r="D558">
        <v>-0.32398673900272129</v>
      </c>
      <c r="E558">
        <v>0.48894618595221978</v>
      </c>
      <c r="F558">
        <v>-0.81843594458200197</v>
      </c>
      <c r="G558">
        <v>-1.254291646782512</v>
      </c>
      <c r="H558">
        <v>-0.80974196374282725</v>
      </c>
      <c r="I558">
        <v>-1.8221511884306849</v>
      </c>
      <c r="J558">
        <v>0.22731785867625501</v>
      </c>
      <c r="K558">
        <v>-1.255271995017446</v>
      </c>
      <c r="L558">
        <v>0.20057534149832101</v>
      </c>
      <c r="M558">
        <v>-0.30858991055969159</v>
      </c>
      <c r="N558">
        <v>-0.33328030219069488</v>
      </c>
      <c r="O558">
        <v>-0.19505344616131781</v>
      </c>
      <c r="P558">
        <v>0.94428694237986655</v>
      </c>
      <c r="Q558">
        <v>1.49652026384762</v>
      </c>
      <c r="R558">
        <v>1.778478351313425</v>
      </c>
      <c r="S558">
        <v>1.919029379916807</v>
      </c>
      <c r="T558">
        <v>0.1643988624802557</v>
      </c>
      <c r="U558">
        <v>-0.53650775534795558</v>
      </c>
      <c r="V558">
        <v>-1.0125104632502011</v>
      </c>
      <c r="W558">
        <v>-0.73383081052091181</v>
      </c>
      <c r="X558">
        <v>-0.57490928971723387</v>
      </c>
      <c r="Y558">
        <v>0.26064642946468392</v>
      </c>
      <c r="Z558">
        <v>1.3726031959343401</v>
      </c>
      <c r="AA558">
        <v>-0.75757585027776175</v>
      </c>
      <c r="AB558">
        <v>-1.147696449090194</v>
      </c>
      <c r="AC558">
        <v>1.1607806731681429</v>
      </c>
      <c r="AD558">
        <v>0.47397689669222098</v>
      </c>
      <c r="AE558">
        <v>-1.152777070252011</v>
      </c>
      <c r="AF558">
        <f t="shared" si="8"/>
        <v>31</v>
      </c>
    </row>
    <row r="559" spans="1:32" x14ac:dyDescent="0.35">
      <c r="A559">
        <v>1.008923309782106</v>
      </c>
      <c r="B559">
        <v>-0.89191713870067302</v>
      </c>
      <c r="C559">
        <v>3.5004406925508033E-2</v>
      </c>
      <c r="D559">
        <v>0.12802886858298079</v>
      </c>
      <c r="E559">
        <v>0.49486085415431269</v>
      </c>
      <c r="F559">
        <v>-1.028099620674628</v>
      </c>
      <c r="G559">
        <v>-0.47342478648664499</v>
      </c>
      <c r="H559">
        <v>-0.87067605787833158</v>
      </c>
      <c r="I559">
        <v>-1.529552919913163</v>
      </c>
      <c r="J559">
        <v>-0.83610192843299191</v>
      </c>
      <c r="K559">
        <v>-0.97566194077006074</v>
      </c>
      <c r="L559">
        <v>1.1721556760179579</v>
      </c>
      <c r="M559">
        <v>-0.39807517142967669</v>
      </c>
      <c r="N559">
        <v>0.78054333564717426</v>
      </c>
      <c r="O559">
        <v>0.20788601694193951</v>
      </c>
      <c r="P559">
        <v>1.8104731573916559</v>
      </c>
      <c r="Q559">
        <v>2.5349989087377911</v>
      </c>
      <c r="R559">
        <v>1.5112505752087231</v>
      </c>
      <c r="S559">
        <v>0.496661254203698</v>
      </c>
      <c r="T559">
        <v>0.75984110085429746</v>
      </c>
      <c r="U559">
        <v>-1.132861304813418</v>
      </c>
      <c r="V559">
        <v>-0.67929753807585125</v>
      </c>
      <c r="W559">
        <v>-0.9556135744034171</v>
      </c>
      <c r="X559">
        <v>-0.3522623590620399</v>
      </c>
      <c r="Y559">
        <v>0.41827678369530491</v>
      </c>
      <c r="Z559">
        <v>1.1236700186373041</v>
      </c>
      <c r="AA559">
        <v>-1.216085546762901</v>
      </c>
      <c r="AB559">
        <v>-0.71610636510392967</v>
      </c>
      <c r="AC559">
        <v>0.80145248431971172</v>
      </c>
      <c r="AD559">
        <v>-0.33624391804748788</v>
      </c>
      <c r="AE559">
        <v>-0.91303154791108976</v>
      </c>
      <c r="AF559">
        <f t="shared" si="8"/>
        <v>31</v>
      </c>
    </row>
    <row r="560" spans="1:32" x14ac:dyDescent="0.35">
      <c r="A560">
        <v>1.2974668211143421</v>
      </c>
      <c r="B560">
        <v>-0.76915569831942499</v>
      </c>
      <c r="C560">
        <v>-5.1812626281174112E-2</v>
      </c>
      <c r="D560">
        <v>0.48686817649305242</v>
      </c>
      <c r="E560">
        <v>0.73906741443130686</v>
      </c>
      <c r="F560">
        <v>-0.9930269178416814</v>
      </c>
      <c r="G560">
        <v>-1.065617398271328</v>
      </c>
      <c r="H560">
        <v>-0.41421561468793622</v>
      </c>
      <c r="I560">
        <v>-0.89487063664188438</v>
      </c>
      <c r="J560">
        <v>-1.469509542807351</v>
      </c>
      <c r="K560">
        <v>-1.071012494004727</v>
      </c>
      <c r="L560">
        <v>1.4129774673774109</v>
      </c>
      <c r="M560">
        <v>-0.75704233293459522</v>
      </c>
      <c r="N560">
        <v>-0.16838208371436439</v>
      </c>
      <c r="O560">
        <v>0.5218649235039714</v>
      </c>
      <c r="P560">
        <v>1.195980793751604</v>
      </c>
      <c r="Q560">
        <v>2.5644855132347311</v>
      </c>
      <c r="R560">
        <v>0.65533603541185581</v>
      </c>
      <c r="S560">
        <v>0.93593579634586488</v>
      </c>
      <c r="T560">
        <v>1.5469977074974111</v>
      </c>
      <c r="U560">
        <v>-0.97730555179574574</v>
      </c>
      <c r="V560">
        <v>-0.99559249674730343</v>
      </c>
      <c r="W560">
        <v>-0.70048808399467388</v>
      </c>
      <c r="X560">
        <v>0.4270030148135795</v>
      </c>
      <c r="Y560">
        <v>0.49034025267201198</v>
      </c>
      <c r="Z560">
        <v>0.36799910825665211</v>
      </c>
      <c r="AA560">
        <v>-0.96954593293961844</v>
      </c>
      <c r="AB560">
        <v>-1.1007277687258981</v>
      </c>
      <c r="AC560">
        <v>0.89421382349294065</v>
      </c>
      <c r="AD560">
        <v>-0.35281178831583798</v>
      </c>
      <c r="AE560">
        <v>-0.82815650734222579</v>
      </c>
      <c r="AF560">
        <f t="shared" si="8"/>
        <v>31</v>
      </c>
    </row>
    <row r="561" spans="1:32" x14ac:dyDescent="0.35">
      <c r="A561">
        <v>1.242406633749336</v>
      </c>
      <c r="B561">
        <v>-0.71190439900237457</v>
      </c>
      <c r="C561">
        <v>1.122802664850411</v>
      </c>
      <c r="D561">
        <v>-1.3191354376631059</v>
      </c>
      <c r="E561">
        <v>0.8614496620740586</v>
      </c>
      <c r="F561">
        <v>-0.34168518470965348</v>
      </c>
      <c r="G561">
        <v>-1.332204558517365</v>
      </c>
      <c r="H561">
        <v>-0.15211222774565669</v>
      </c>
      <c r="I561">
        <v>9.1708598012492898E-2</v>
      </c>
      <c r="J561">
        <v>-1.3118370189603701</v>
      </c>
      <c r="K561">
        <v>-0.88943625986620067</v>
      </c>
      <c r="L561">
        <v>0.68239416133774644</v>
      </c>
      <c r="M561">
        <v>-0.69700960441596238</v>
      </c>
      <c r="N561">
        <v>-0.16803233881298349</v>
      </c>
      <c r="O561">
        <v>-0.32332990921682658</v>
      </c>
      <c r="P561">
        <v>0.81359953997487411</v>
      </c>
      <c r="Q561">
        <v>2.824944572177754</v>
      </c>
      <c r="R561">
        <v>0.3390248351288484</v>
      </c>
      <c r="S561">
        <v>0.80845073234109122</v>
      </c>
      <c r="T561">
        <v>1.3362746225487461</v>
      </c>
      <c r="U561">
        <v>-1.057003568901677</v>
      </c>
      <c r="V561">
        <v>-1.1106380111955449</v>
      </c>
      <c r="W561">
        <v>0.15915914870618211</v>
      </c>
      <c r="X561">
        <v>0.23425461121277649</v>
      </c>
      <c r="Y561">
        <v>8.0817853025558772E-2</v>
      </c>
      <c r="Z561">
        <v>0.2175029793583462</v>
      </c>
      <c r="AA561">
        <v>-0.8555959567361493</v>
      </c>
      <c r="AB561">
        <v>-0.74023531561557032</v>
      </c>
      <c r="AC561">
        <v>1.821771625578454</v>
      </c>
      <c r="AD561">
        <v>-0.75406239932392349</v>
      </c>
      <c r="AE561">
        <v>-0.90128887125853874</v>
      </c>
      <c r="AF561">
        <f t="shared" si="8"/>
        <v>31</v>
      </c>
    </row>
    <row r="562" spans="1:32" x14ac:dyDescent="0.35">
      <c r="A562">
        <v>0.18408177142888699</v>
      </c>
      <c r="B562">
        <v>-0.82859347605798017</v>
      </c>
      <c r="C562">
        <v>1.452973287600916</v>
      </c>
      <c r="D562">
        <v>-1.0767198410432961</v>
      </c>
      <c r="E562">
        <v>0.65298696889254537</v>
      </c>
      <c r="F562">
        <v>-0.58444590090718362</v>
      </c>
      <c r="G562">
        <v>-1.758619901999374</v>
      </c>
      <c r="H562">
        <v>0.37512768570183103</v>
      </c>
      <c r="I562">
        <v>0.8443113646320316</v>
      </c>
      <c r="J562">
        <v>-1.287088962970528</v>
      </c>
      <c r="K562">
        <v>-0.97997595062626686</v>
      </c>
      <c r="L562">
        <v>2.2580896311056149E-2</v>
      </c>
      <c r="M562">
        <v>-0.68756141965583006</v>
      </c>
      <c r="N562">
        <v>0.19977723650018051</v>
      </c>
      <c r="O562">
        <v>1.361248165425635</v>
      </c>
      <c r="P562">
        <v>1.009854004333417</v>
      </c>
      <c r="Q562">
        <v>2.2001970159737771</v>
      </c>
      <c r="R562">
        <v>0.92524889387307718</v>
      </c>
      <c r="S562">
        <v>1.446436107049877</v>
      </c>
      <c r="T562">
        <v>-0.69295570476293389</v>
      </c>
      <c r="U562">
        <v>-0.93787823453276986</v>
      </c>
      <c r="V562">
        <v>-0.27331681072221847</v>
      </c>
      <c r="W562">
        <v>1.1362995241714311E-2</v>
      </c>
      <c r="X562">
        <v>0.42563873037534627</v>
      </c>
      <c r="Y562">
        <v>-0.28951427610802172</v>
      </c>
      <c r="Z562">
        <v>-0.92949919703124284</v>
      </c>
      <c r="AA562">
        <v>-0.46095819568988883</v>
      </c>
      <c r="AB562">
        <v>0.29423663236936698</v>
      </c>
      <c r="AC562">
        <v>1.7081681465247831</v>
      </c>
      <c r="AD562">
        <v>-1.1104416940070849</v>
      </c>
      <c r="AE562">
        <v>-1.2198212552828569</v>
      </c>
      <c r="AF562">
        <f t="shared" si="8"/>
        <v>31</v>
      </c>
    </row>
    <row r="563" spans="1:32" x14ac:dyDescent="0.35">
      <c r="A563">
        <v>0.60203578675022507</v>
      </c>
      <c r="B563">
        <v>0.70664253477198413</v>
      </c>
      <c r="C563">
        <v>1.447499302238433</v>
      </c>
      <c r="D563">
        <v>-1.0145154598745181</v>
      </c>
      <c r="E563">
        <v>6.2843845013247843E-2</v>
      </c>
      <c r="F563">
        <v>-0.85624726671097207</v>
      </c>
      <c r="G563">
        <v>-1.3419555609536089</v>
      </c>
      <c r="H563">
        <v>0.34370597229283778</v>
      </c>
      <c r="I563">
        <v>-0.74388768621488177</v>
      </c>
      <c r="J563">
        <v>-0.96372615454334609</v>
      </c>
      <c r="K563">
        <v>-0.56012555122656571</v>
      </c>
      <c r="L563">
        <v>-0.31222125726446742</v>
      </c>
      <c r="M563">
        <v>-0.82013629468764926</v>
      </c>
      <c r="N563">
        <v>-0.60083026807004758</v>
      </c>
      <c r="O563">
        <v>1.018715163743805</v>
      </c>
      <c r="P563">
        <v>1.327391352089208</v>
      </c>
      <c r="Q563">
        <v>3.0536312113715551</v>
      </c>
      <c r="R563">
        <v>-0.39299209772270211</v>
      </c>
      <c r="S563">
        <v>0.41909794782765297</v>
      </c>
      <c r="T563">
        <v>-0.6409672245400605</v>
      </c>
      <c r="U563">
        <v>-0.24203986548527021</v>
      </c>
      <c r="V563">
        <v>-1.3932320470365169</v>
      </c>
      <c r="W563">
        <v>1.991373381619997</v>
      </c>
      <c r="X563">
        <v>-0.19278509349001199</v>
      </c>
      <c r="Y563">
        <v>0.43384469967238021</v>
      </c>
      <c r="Z563">
        <v>-0.89698704601379131</v>
      </c>
      <c r="AA563">
        <v>0.2676498367507672</v>
      </c>
      <c r="AB563">
        <v>0.20964077640332021</v>
      </c>
      <c r="AC563">
        <v>8.352536503288344E-3</v>
      </c>
      <c r="AD563">
        <v>0.22259353615934521</v>
      </c>
      <c r="AE563">
        <v>-1.1464032949251419</v>
      </c>
      <c r="AF563">
        <f t="shared" si="8"/>
        <v>31</v>
      </c>
    </row>
    <row r="564" spans="1:32" x14ac:dyDescent="0.35">
      <c r="A564">
        <v>-0.88847366041260845</v>
      </c>
      <c r="B564">
        <v>-0.114323404481146</v>
      </c>
      <c r="C564">
        <v>8.9923248751932264E-2</v>
      </c>
      <c r="D564">
        <v>-0.86499968192012855</v>
      </c>
      <c r="E564">
        <v>0.80066534651343124</v>
      </c>
      <c r="F564">
        <v>-0.14893749264075071</v>
      </c>
      <c r="G564">
        <v>-1.1884303623794339</v>
      </c>
      <c r="H564">
        <v>0.91701751559825306</v>
      </c>
      <c r="I564">
        <v>-1.1330701679629069</v>
      </c>
      <c r="J564">
        <v>-0.76497259999533807</v>
      </c>
      <c r="K564">
        <v>-0.31510470415175429</v>
      </c>
      <c r="L564">
        <v>2.4185349662625151</v>
      </c>
      <c r="M564">
        <v>-1.445577651096688</v>
      </c>
      <c r="N564">
        <v>1.0587555439484819</v>
      </c>
      <c r="O564">
        <v>0.75515446043966716</v>
      </c>
      <c r="P564">
        <v>1.5963068969423211</v>
      </c>
      <c r="Q564">
        <v>2.1385297997440569</v>
      </c>
      <c r="R564">
        <v>9.3800222488293311E-2</v>
      </c>
      <c r="S564">
        <v>-0.37709971640274798</v>
      </c>
      <c r="T564">
        <v>-0.56007558517845912</v>
      </c>
      <c r="U564">
        <v>1.275478884347615</v>
      </c>
      <c r="V564">
        <v>-0.73544213168576322</v>
      </c>
      <c r="W564">
        <v>-0.74024528993406036</v>
      </c>
      <c r="X564">
        <v>-0.25892524815014889</v>
      </c>
      <c r="Y564">
        <v>1.0082806061504901</v>
      </c>
      <c r="Z564">
        <v>0.68655812879752398</v>
      </c>
      <c r="AA564">
        <v>-0.66666367706336194</v>
      </c>
      <c r="AB564">
        <v>-0.69771396375798433</v>
      </c>
      <c r="AC564">
        <v>-0.60111708598135971</v>
      </c>
      <c r="AD564">
        <v>-0.51269123132304195</v>
      </c>
      <c r="AE564">
        <v>-0.99400422089542895</v>
      </c>
      <c r="AF564">
        <f t="shared" si="8"/>
        <v>31</v>
      </c>
    </row>
    <row r="565" spans="1:32" x14ac:dyDescent="0.35">
      <c r="A565">
        <v>-0.8962622596700075</v>
      </c>
      <c r="B565">
        <v>-0.92851651402928892</v>
      </c>
      <c r="C565">
        <v>1.8943355440442109</v>
      </c>
      <c r="D565">
        <v>-0.65040843233365342</v>
      </c>
      <c r="E565">
        <v>0.19003515801758891</v>
      </c>
      <c r="F565">
        <v>-1.5029344299598211E-2</v>
      </c>
      <c r="G565">
        <v>-0.98948459226423136</v>
      </c>
      <c r="H565">
        <v>-0.21395300175547749</v>
      </c>
      <c r="I565">
        <v>-0.33431533758975202</v>
      </c>
      <c r="J565">
        <v>-1.112917695562063</v>
      </c>
      <c r="K565">
        <v>-0.5539931529498715</v>
      </c>
      <c r="L565">
        <v>1.395102473001145</v>
      </c>
      <c r="M565">
        <v>-1.15809039594688</v>
      </c>
      <c r="N565">
        <v>0.62135117491922165</v>
      </c>
      <c r="O565">
        <v>0.94926885043677367</v>
      </c>
      <c r="P565">
        <v>0.8574424640509497</v>
      </c>
      <c r="Q565">
        <v>1.491111213132837</v>
      </c>
      <c r="R565">
        <v>1.445161181341541</v>
      </c>
      <c r="S565">
        <v>-0.37061923344152248</v>
      </c>
      <c r="T565">
        <v>-0.97046422322166814</v>
      </c>
      <c r="U565">
        <v>2.3098176854172472</v>
      </c>
      <c r="V565">
        <v>-0.83138952784341424</v>
      </c>
      <c r="W565">
        <v>0.68127854103936436</v>
      </c>
      <c r="X565">
        <v>-0.65377632221801241</v>
      </c>
      <c r="Y565">
        <v>5.1816318818811713E-2</v>
      </c>
      <c r="Z565">
        <v>1.3143880971117561</v>
      </c>
      <c r="AA565">
        <v>-0.1709781988534233</v>
      </c>
      <c r="AB565">
        <v>-1.3253250803605221</v>
      </c>
      <c r="AC565">
        <v>-0.73749328358246957</v>
      </c>
      <c r="AD565">
        <v>-0.43822902689395699</v>
      </c>
      <c r="AE565">
        <v>-0.8539142735751728</v>
      </c>
      <c r="AF565">
        <f t="shared" si="8"/>
        <v>31</v>
      </c>
    </row>
    <row r="566" spans="1:32" x14ac:dyDescent="0.35">
      <c r="A566">
        <v>8.2801630764846229E-2</v>
      </c>
      <c r="B566">
        <v>2.6760373364713042</v>
      </c>
      <c r="C566">
        <v>-0.86321995382160888</v>
      </c>
      <c r="D566">
        <v>-0.80040079579698176</v>
      </c>
      <c r="E566">
        <v>0.91207612375506641</v>
      </c>
      <c r="F566">
        <v>0.3704447048800274</v>
      </c>
      <c r="G566">
        <v>-0.6875115770275928</v>
      </c>
      <c r="H566">
        <v>-0.1535798245597913</v>
      </c>
      <c r="I566">
        <v>-1.2117545401535821</v>
      </c>
      <c r="J566">
        <v>-0.77516471948311039</v>
      </c>
      <c r="K566">
        <v>-0.48516247338145468</v>
      </c>
      <c r="L566">
        <v>1.01268182822395</v>
      </c>
      <c r="M566">
        <v>0.54359258567672153</v>
      </c>
      <c r="N566">
        <v>-0.3580922042967829</v>
      </c>
      <c r="O566">
        <v>0.16018458892910711</v>
      </c>
      <c r="P566">
        <v>-0.10720765896951941</v>
      </c>
      <c r="Q566">
        <v>0.60592415182856185</v>
      </c>
      <c r="R566">
        <v>-1.0628821002294611</v>
      </c>
      <c r="S566">
        <v>-0.3915907455726565</v>
      </c>
      <c r="T566">
        <v>0.212126584760534</v>
      </c>
      <c r="U566">
        <v>-1.411119803848601</v>
      </c>
      <c r="V566">
        <v>-1.2503554291561441</v>
      </c>
      <c r="W566">
        <v>5.9913962216789178E-2</v>
      </c>
      <c r="X566">
        <v>-0.60553862237628853</v>
      </c>
      <c r="Y566">
        <v>1.601693969121005</v>
      </c>
      <c r="Z566">
        <v>2.4890613018473351</v>
      </c>
      <c r="AA566">
        <v>-0.48639378853987209</v>
      </c>
      <c r="AB566">
        <v>-0.36704218179716441</v>
      </c>
      <c r="AC566">
        <v>0.82076529501309892</v>
      </c>
      <c r="AD566">
        <v>-1.1698293668836419</v>
      </c>
      <c r="AE566">
        <v>0.64328842038658185</v>
      </c>
      <c r="AF566">
        <f t="shared" si="8"/>
        <v>31</v>
      </c>
    </row>
    <row r="567" spans="1:32" x14ac:dyDescent="0.35">
      <c r="A567">
        <v>1.4579769842788259</v>
      </c>
      <c r="B567">
        <v>2.3043882643295852</v>
      </c>
      <c r="C567">
        <v>-0.32424251835787421</v>
      </c>
      <c r="D567">
        <v>-0.90472997102696784</v>
      </c>
      <c r="E567">
        <v>-0.90399363705864333</v>
      </c>
      <c r="F567">
        <v>-0.93149295715526159</v>
      </c>
      <c r="G567">
        <v>0.50414266331485047</v>
      </c>
      <c r="H567">
        <v>-0.89961724932087117</v>
      </c>
      <c r="I567">
        <v>-0.98523894944589985</v>
      </c>
      <c r="J567">
        <v>0.71933393705023185</v>
      </c>
      <c r="K567">
        <v>-0.13616581390460011</v>
      </c>
      <c r="L567">
        <v>0.38580441240881841</v>
      </c>
      <c r="M567">
        <v>1.557754370136029</v>
      </c>
      <c r="N567">
        <v>-0.90083471902109924</v>
      </c>
      <c r="O567">
        <v>0.22042148446843399</v>
      </c>
      <c r="P567">
        <v>0.72280279630871169</v>
      </c>
      <c r="Q567">
        <v>-0.67046778409821184</v>
      </c>
      <c r="R567">
        <v>-0.46067896119394752</v>
      </c>
      <c r="S567">
        <v>-1.37083535592326</v>
      </c>
      <c r="T567">
        <v>1.131445821803543</v>
      </c>
      <c r="U567">
        <v>-1.3415496933190469</v>
      </c>
      <c r="V567">
        <v>-0.1122232202555917</v>
      </c>
      <c r="W567">
        <v>0.18612839596931549</v>
      </c>
      <c r="X567">
        <v>-0.52515536588554013</v>
      </c>
      <c r="Y567">
        <v>-0.12526382145929249</v>
      </c>
      <c r="Z567">
        <v>2.2221171727314331</v>
      </c>
      <c r="AA567">
        <v>-1.251532156126961</v>
      </c>
      <c r="AB567">
        <v>-0.77186864164700186</v>
      </c>
      <c r="AC567">
        <v>1.589838839939302</v>
      </c>
      <c r="AD567">
        <v>-0.2153586953666233</v>
      </c>
      <c r="AE567">
        <v>0.18002194703984589</v>
      </c>
      <c r="AF567">
        <f t="shared" si="8"/>
        <v>31</v>
      </c>
    </row>
    <row r="568" spans="1:32" x14ac:dyDescent="0.35">
      <c r="A568">
        <v>-4.1284000679207032E-2</v>
      </c>
      <c r="B568">
        <v>0.83134424802985429</v>
      </c>
      <c r="C568">
        <v>-1.570907635588334</v>
      </c>
      <c r="D568">
        <v>0.1088130077396062</v>
      </c>
      <c r="E568">
        <v>-0.45099163810384763</v>
      </c>
      <c r="F568">
        <v>-0.65179070235748249</v>
      </c>
      <c r="G568">
        <v>1.5726830503479821</v>
      </c>
      <c r="H568">
        <v>-0.64307371969134064</v>
      </c>
      <c r="I568">
        <v>-1.069556194721847</v>
      </c>
      <c r="J568">
        <v>2.558034029318986</v>
      </c>
      <c r="K568">
        <v>-0.29982176627711038</v>
      </c>
      <c r="L568">
        <v>0.45116998952421061</v>
      </c>
      <c r="M568">
        <v>1.236677622617584</v>
      </c>
      <c r="N568">
        <v>-0.31825555945779638</v>
      </c>
      <c r="O568">
        <v>3.7593567035491639E-2</v>
      </c>
      <c r="P568">
        <v>0.58159874795566913</v>
      </c>
      <c r="Q568">
        <v>-0.97093988806597586</v>
      </c>
      <c r="R568">
        <v>-0.1114961348591179</v>
      </c>
      <c r="S568">
        <v>-1.592287729875385</v>
      </c>
      <c r="T568">
        <v>0.48402353295913297</v>
      </c>
      <c r="U568">
        <v>-0.56864693715763925</v>
      </c>
      <c r="V568">
        <v>-0.16308710631143211</v>
      </c>
      <c r="W568">
        <v>-0.32952377633135588</v>
      </c>
      <c r="X568">
        <v>-0.81087192062712776</v>
      </c>
      <c r="Y568">
        <v>-0.42812874444076571</v>
      </c>
      <c r="Z568">
        <v>2.1825941581404811</v>
      </c>
      <c r="AA568">
        <v>-0.68277415404972319</v>
      </c>
      <c r="AB568">
        <v>-0.56507651227759836</v>
      </c>
      <c r="AC568">
        <v>1.8749371780526429</v>
      </c>
      <c r="AD568">
        <v>-0.12394942904919511</v>
      </c>
      <c r="AE568">
        <v>-0.5582407877895148</v>
      </c>
      <c r="AF568">
        <f t="shared" si="8"/>
        <v>31</v>
      </c>
    </row>
    <row r="569" spans="1:32" x14ac:dyDescent="0.35">
      <c r="A569">
        <v>-2.9250966693116859E-2</v>
      </c>
      <c r="B569">
        <v>-0.67014506278450336</v>
      </c>
      <c r="C569">
        <v>-1.1896175715991451</v>
      </c>
      <c r="D569">
        <v>-0.80860818570641546</v>
      </c>
      <c r="E569">
        <v>1.776582884915848</v>
      </c>
      <c r="F569">
        <v>1.0747035667372851</v>
      </c>
      <c r="G569">
        <v>-5.4465118470102408E-2</v>
      </c>
      <c r="H569">
        <v>-0.46918837026437182</v>
      </c>
      <c r="I569">
        <v>0.38685061463732501</v>
      </c>
      <c r="J569">
        <v>2.5214585458629042</v>
      </c>
      <c r="K569">
        <v>-0.54523326214317169</v>
      </c>
      <c r="L569">
        <v>-3.6633988247245557E-2</v>
      </c>
      <c r="M569">
        <v>-1.1747951720990191</v>
      </c>
      <c r="N569">
        <v>-5.6395772408469637E-2</v>
      </c>
      <c r="O569">
        <v>0.67851474728584515</v>
      </c>
      <c r="P569">
        <v>7.2022564235054792E-2</v>
      </c>
      <c r="Q569">
        <v>-1.0690623302748681</v>
      </c>
      <c r="R569">
        <v>7.7164752833080608E-2</v>
      </c>
      <c r="S569">
        <v>-1.428597136359542</v>
      </c>
      <c r="T569">
        <v>-0.1169905594330037</v>
      </c>
      <c r="U569">
        <v>1.3755414111537021</v>
      </c>
      <c r="V569">
        <v>0.43033774266702218</v>
      </c>
      <c r="W569">
        <v>-1.476745244060734</v>
      </c>
      <c r="X569">
        <v>-0.7980414651931258</v>
      </c>
      <c r="Y569">
        <v>0.76623580748273346</v>
      </c>
      <c r="Z569">
        <v>1.1668673834149581</v>
      </c>
      <c r="AA569">
        <v>-1.097165139836239</v>
      </c>
      <c r="AB569">
        <v>-0.27526052694025971</v>
      </c>
      <c r="AC569">
        <v>1.391659535446772</v>
      </c>
      <c r="AD569">
        <v>-1.198491075062508</v>
      </c>
      <c r="AE569">
        <v>0.77368196715826421</v>
      </c>
      <c r="AF569">
        <f t="shared" si="8"/>
        <v>31</v>
      </c>
    </row>
    <row r="570" spans="1:32" x14ac:dyDescent="0.35">
      <c r="A570">
        <v>-0.50237853143084654</v>
      </c>
      <c r="B570">
        <v>-0.17450662684995849</v>
      </c>
      <c r="C570">
        <v>-1.3448571534096121</v>
      </c>
      <c r="D570">
        <v>-0.61491065669988643</v>
      </c>
      <c r="E570">
        <v>2.0889488479023579</v>
      </c>
      <c r="F570">
        <v>1.6849040053257349E-2</v>
      </c>
      <c r="G570">
        <v>-0.3269900840289317</v>
      </c>
      <c r="H570">
        <v>-0.1064450351717193</v>
      </c>
      <c r="I570">
        <v>0.77587716467244994</v>
      </c>
      <c r="J570">
        <v>-0.32991757978071129</v>
      </c>
      <c r="K570">
        <v>-0.87264418756863338</v>
      </c>
      <c r="L570">
        <v>-0.20809346208774809</v>
      </c>
      <c r="M570">
        <v>-1.144887899210093</v>
      </c>
      <c r="N570">
        <v>1.8718903204697519</v>
      </c>
      <c r="O570">
        <v>-0.77967764716238364</v>
      </c>
      <c r="P570">
        <v>1.815030200394772</v>
      </c>
      <c r="Q570">
        <v>0.27325666610887039</v>
      </c>
      <c r="R570">
        <v>0.99502817253591846</v>
      </c>
      <c r="S570">
        <v>-1.267137298269738</v>
      </c>
      <c r="T570">
        <v>1.0646117112971609</v>
      </c>
      <c r="U570">
        <v>0.21489571381006489</v>
      </c>
      <c r="V570">
        <v>-0.74822021926791638</v>
      </c>
      <c r="W570">
        <v>-1.2396311221219729</v>
      </c>
      <c r="X570">
        <v>2.1128018014873651</v>
      </c>
      <c r="Y570">
        <v>0.48451328395319981</v>
      </c>
      <c r="Z570">
        <v>0.4204954723065637</v>
      </c>
      <c r="AA570">
        <v>-0.42487898476911479</v>
      </c>
      <c r="AB570">
        <v>-0.74907812800874751</v>
      </c>
      <c r="AC570">
        <v>-4.4024133606777843E-2</v>
      </c>
      <c r="AD570">
        <v>-1.4760487023833071</v>
      </c>
      <c r="AE570">
        <v>0.20810719799943231</v>
      </c>
      <c r="AF570">
        <f t="shared" si="8"/>
        <v>31</v>
      </c>
    </row>
    <row r="571" spans="1:32" x14ac:dyDescent="0.35">
      <c r="A571">
        <v>-0.54051081475452722</v>
      </c>
      <c r="B571">
        <v>-1.064651763213238</v>
      </c>
      <c r="C571">
        <v>-1.1038538678908001</v>
      </c>
      <c r="D571">
        <v>-0.89938644499735321</v>
      </c>
      <c r="E571">
        <v>1.7023411404336319</v>
      </c>
      <c r="F571">
        <v>-0.86012659808613301</v>
      </c>
      <c r="G571">
        <v>-5.3835503403529189E-2</v>
      </c>
      <c r="H571">
        <v>1.300278439959512</v>
      </c>
      <c r="I571">
        <v>0.74076103993823161</v>
      </c>
      <c r="J571">
        <v>-0.74298125090921852</v>
      </c>
      <c r="K571">
        <v>0.1489331137933799</v>
      </c>
      <c r="L571">
        <v>0.87322065109777014</v>
      </c>
      <c r="M571">
        <v>-0.78353094457026295</v>
      </c>
      <c r="N571">
        <v>0.80626698210118752</v>
      </c>
      <c r="O571">
        <v>1.564010831372082</v>
      </c>
      <c r="P571">
        <v>2.0180147334814742</v>
      </c>
      <c r="Q571">
        <v>0.45955693274991771</v>
      </c>
      <c r="R571">
        <v>-0.46158311337913732</v>
      </c>
      <c r="S571">
        <v>-0.75084178939532442</v>
      </c>
      <c r="T571">
        <v>-0.52537840462378083</v>
      </c>
      <c r="U571">
        <v>1.4372083645717311</v>
      </c>
      <c r="V571">
        <v>-0.96701697706048939</v>
      </c>
      <c r="W571">
        <v>-1.069745532412181</v>
      </c>
      <c r="X571">
        <v>-0.56757393793195288</v>
      </c>
      <c r="Y571">
        <v>0.46532982838145981</v>
      </c>
      <c r="Z571">
        <v>1.4438182213550239</v>
      </c>
      <c r="AA571">
        <v>-0.25318218111612562</v>
      </c>
      <c r="AB571">
        <v>-1.015251432899247</v>
      </c>
      <c r="AC571">
        <v>-2.7350806445778111E-2</v>
      </c>
      <c r="AD571">
        <v>-1.808074433442149</v>
      </c>
      <c r="AE571">
        <v>0.35317211738301418</v>
      </c>
      <c r="AF571">
        <f t="shared" si="8"/>
        <v>31</v>
      </c>
    </row>
    <row r="572" spans="1:32" x14ac:dyDescent="0.35">
      <c r="A572">
        <v>-1.398310281238081</v>
      </c>
      <c r="B572">
        <v>2.4638077107543709E-3</v>
      </c>
      <c r="C572">
        <v>-0.14078651829630151</v>
      </c>
      <c r="D572">
        <v>1.5927477284680931</v>
      </c>
      <c r="E572">
        <v>-0.36634848342511139</v>
      </c>
      <c r="F572">
        <v>-0.95676512899816168</v>
      </c>
      <c r="G572">
        <v>-0.15309792251032689</v>
      </c>
      <c r="H572">
        <v>0.87646615233573133</v>
      </c>
      <c r="I572">
        <v>0.17289938745149511</v>
      </c>
      <c r="J572">
        <v>-1.000348164558674</v>
      </c>
      <c r="K572">
        <v>-0.70538519926883991</v>
      </c>
      <c r="L572">
        <v>-0.56865719240479451</v>
      </c>
      <c r="M572">
        <v>-5.8205399862514988E-2</v>
      </c>
      <c r="N572">
        <v>0.94054017702528225</v>
      </c>
      <c r="O572">
        <v>0.93984337736573453</v>
      </c>
      <c r="P572">
        <v>2.8580187753542168</v>
      </c>
      <c r="Q572">
        <v>-0.4637963633955865</v>
      </c>
      <c r="R572">
        <v>1.865522172621908</v>
      </c>
      <c r="S572">
        <v>-0.51133586441557155</v>
      </c>
      <c r="T572">
        <v>-1.1080050630147631</v>
      </c>
      <c r="U572">
        <v>-1.181740521938234</v>
      </c>
      <c r="V572">
        <v>0.67038049078696726</v>
      </c>
      <c r="W572">
        <v>-0.46213708254816399</v>
      </c>
      <c r="X572">
        <v>0.4883571937413278</v>
      </c>
      <c r="Y572">
        <v>-1.078445627593454</v>
      </c>
      <c r="Z572">
        <v>0.81070942887645281</v>
      </c>
      <c r="AA572">
        <v>0.2425956001485943</v>
      </c>
      <c r="AB572">
        <v>-1.1033543490300319</v>
      </c>
      <c r="AC572">
        <v>0.88549312692529769</v>
      </c>
      <c r="AD572">
        <v>-1.2151774396848889</v>
      </c>
      <c r="AE572">
        <v>0.12580457684062171</v>
      </c>
      <c r="AF572">
        <f t="shared" si="8"/>
        <v>31</v>
      </c>
    </row>
    <row r="573" spans="1:32" x14ac:dyDescent="0.35">
      <c r="A573">
        <v>-0.97904232917242318</v>
      </c>
      <c r="B573">
        <v>0.62272902025828969</v>
      </c>
      <c r="C573">
        <v>-1.3669060001234099</v>
      </c>
      <c r="D573">
        <v>1.54728342946941</v>
      </c>
      <c r="E573">
        <v>1.213728380681893</v>
      </c>
      <c r="F573">
        <v>-1.0426399713873691</v>
      </c>
      <c r="G573">
        <v>0.66140911072488273</v>
      </c>
      <c r="H573">
        <v>0.36708889258423733</v>
      </c>
      <c r="I573">
        <v>-0.13898385432571589</v>
      </c>
      <c r="J573">
        <v>-1.371185161669757</v>
      </c>
      <c r="K573">
        <v>0.65126318394590899</v>
      </c>
      <c r="L573">
        <v>-0.56571661996578404</v>
      </c>
      <c r="M573">
        <v>-0.99836561429706461</v>
      </c>
      <c r="N573">
        <v>4.2061657923259874E-3</v>
      </c>
      <c r="O573">
        <v>0.20463847737825561</v>
      </c>
      <c r="P573">
        <v>1.5837827326041669</v>
      </c>
      <c r="Q573">
        <v>-0.95133853203311236</v>
      </c>
      <c r="R573">
        <v>1.299525402263513</v>
      </c>
      <c r="S573">
        <v>0.56997672836176894</v>
      </c>
      <c r="T573">
        <v>-1.132360221731044</v>
      </c>
      <c r="U573">
        <v>-1.50351231640825</v>
      </c>
      <c r="V573">
        <v>1.2780755200817979</v>
      </c>
      <c r="W573">
        <v>0.4724939758321588</v>
      </c>
      <c r="X573">
        <v>6.4597355183055608E-2</v>
      </c>
      <c r="Y573">
        <v>-0.81644229521022271</v>
      </c>
      <c r="Z573">
        <v>1.697619563514021</v>
      </c>
      <c r="AA573">
        <v>0.43743698155746957</v>
      </c>
      <c r="AB573">
        <v>-1.1354591180423279</v>
      </c>
      <c r="AC573">
        <v>-4.9579836925648907E-2</v>
      </c>
      <c r="AD573">
        <v>-1.440120918844866</v>
      </c>
      <c r="AE573">
        <v>0.81050883917125693</v>
      </c>
      <c r="AF573">
        <f t="shared" si="8"/>
        <v>31</v>
      </c>
    </row>
    <row r="574" spans="1:32" x14ac:dyDescent="0.35">
      <c r="A574">
        <v>-0.74449421154465845</v>
      </c>
      <c r="B574">
        <v>1.148018174810844</v>
      </c>
      <c r="C574">
        <v>-0.31058140882296231</v>
      </c>
      <c r="D574">
        <v>-0.33561885796661167</v>
      </c>
      <c r="E574">
        <v>1.3024369404609799</v>
      </c>
      <c r="F574">
        <v>-0.9306343467945779</v>
      </c>
      <c r="G574">
        <v>-1.0117483348439811</v>
      </c>
      <c r="H574">
        <v>0.37279744520745922</v>
      </c>
      <c r="I574">
        <v>0.48549342534725498</v>
      </c>
      <c r="J574">
        <v>-1.550813286394664</v>
      </c>
      <c r="K574">
        <v>0.94032942654723028</v>
      </c>
      <c r="L574">
        <v>-0.76243759140550149</v>
      </c>
      <c r="M574">
        <v>-1.087776001089406</v>
      </c>
      <c r="N574">
        <v>0.5529833043747937</v>
      </c>
      <c r="O574">
        <v>0.54652059093670746</v>
      </c>
      <c r="P574">
        <v>2.565161265984619</v>
      </c>
      <c r="Q574">
        <v>-0.63532978685983177</v>
      </c>
      <c r="R574">
        <v>1.137261218863763</v>
      </c>
      <c r="S574">
        <v>-0.50564906128094833</v>
      </c>
      <c r="T574">
        <v>-0.96834849943746704</v>
      </c>
      <c r="U574">
        <v>-1.3152260767486981</v>
      </c>
      <c r="V574">
        <v>1.6973822414504971</v>
      </c>
      <c r="W574">
        <v>0.37930430652819591</v>
      </c>
      <c r="X574">
        <v>-0.45881929820076039</v>
      </c>
      <c r="Y574">
        <v>-0.59962228343317547</v>
      </c>
      <c r="Z574">
        <v>1.6543795713411931</v>
      </c>
      <c r="AA574">
        <v>-0.41838706169795409</v>
      </c>
      <c r="AB574">
        <v>-0.30350991938468858</v>
      </c>
      <c r="AC574">
        <v>0.46157954253186928</v>
      </c>
      <c r="AD574">
        <v>-1.106704876520058</v>
      </c>
      <c r="AE574">
        <v>-0.2005630471760633</v>
      </c>
      <c r="AF574">
        <f t="shared" si="8"/>
        <v>31</v>
      </c>
    </row>
    <row r="575" spans="1:32" x14ac:dyDescent="0.35">
      <c r="A575">
        <v>1.5034776091529489</v>
      </c>
      <c r="B575">
        <v>0.79727403913699446</v>
      </c>
      <c r="C575">
        <v>-1.4776456635508199</v>
      </c>
      <c r="D575">
        <v>1.6187952048870069</v>
      </c>
      <c r="E575">
        <v>0.47192072132661678</v>
      </c>
      <c r="F575">
        <v>-1.2114989053460741</v>
      </c>
      <c r="G575">
        <v>-0.82523286349153058</v>
      </c>
      <c r="H575">
        <v>0.31513570033835758</v>
      </c>
      <c r="I575">
        <v>0.78626258294672613</v>
      </c>
      <c r="J575">
        <v>-1.6977251546069749</v>
      </c>
      <c r="K575">
        <v>-5.1778000931221417E-2</v>
      </c>
      <c r="L575">
        <v>0.53899580101074451</v>
      </c>
      <c r="M575">
        <v>2.883134549589308E-3</v>
      </c>
      <c r="N575">
        <v>-0.44112640923331498</v>
      </c>
      <c r="O575">
        <v>0.20162139784113881</v>
      </c>
      <c r="P575">
        <v>0.52836559897746393</v>
      </c>
      <c r="Q575">
        <v>-1.019169933089288</v>
      </c>
      <c r="R575">
        <v>8.8962508860282716E-2</v>
      </c>
      <c r="S575">
        <v>-0.35784496305234348</v>
      </c>
      <c r="T575">
        <v>-1.379256296575734</v>
      </c>
      <c r="U575">
        <v>-1.277781973005266</v>
      </c>
      <c r="V575">
        <v>1.261104732397698</v>
      </c>
      <c r="W575">
        <v>-0.69059120565095389</v>
      </c>
      <c r="X575">
        <v>-0.2260095856289169</v>
      </c>
      <c r="Y575">
        <v>-0.68239614479821775</v>
      </c>
      <c r="Z575">
        <v>2.4556930967344028</v>
      </c>
      <c r="AA575">
        <v>0.39111641971726141</v>
      </c>
      <c r="AB575">
        <v>0.28594411479737503</v>
      </c>
      <c r="AC575">
        <v>1.158143058202636</v>
      </c>
      <c r="AD575">
        <v>-1.2997418838394881</v>
      </c>
      <c r="AE575">
        <v>0.28033339744639479</v>
      </c>
      <c r="AF575">
        <f t="shared" si="8"/>
        <v>31</v>
      </c>
    </row>
    <row r="576" spans="1:32" x14ac:dyDescent="0.35">
      <c r="A576">
        <v>2.5187706909240259</v>
      </c>
      <c r="B576">
        <v>1.492326704779726</v>
      </c>
      <c r="C576">
        <v>-1.7622813549789931</v>
      </c>
      <c r="D576">
        <v>2.0641702234398411</v>
      </c>
      <c r="E576">
        <v>-0.5459206571160794</v>
      </c>
      <c r="F576">
        <v>-0.59818401567258628</v>
      </c>
      <c r="G576">
        <v>-0.71663460638688514</v>
      </c>
      <c r="H576">
        <v>0.2246129029452906</v>
      </c>
      <c r="I576">
        <v>-0.28893156959123228</v>
      </c>
      <c r="J576">
        <v>-5.833797941372177E-2</v>
      </c>
      <c r="K576">
        <v>-8.7695307677912018E-2</v>
      </c>
      <c r="L576">
        <v>-0.69338881656242179</v>
      </c>
      <c r="M576">
        <v>-0.29896983158632717</v>
      </c>
      <c r="N576">
        <v>2.8343641193498619E-2</v>
      </c>
      <c r="O576">
        <v>0.5786842170458798</v>
      </c>
      <c r="P576">
        <v>-1.246734424333853</v>
      </c>
      <c r="Q576">
        <v>-0.20427111536592801</v>
      </c>
      <c r="R576">
        <v>0.16318805070233661</v>
      </c>
      <c r="S576">
        <v>-0.6494786285006755</v>
      </c>
      <c r="T576">
        <v>-1.064190614511864</v>
      </c>
      <c r="U576">
        <v>-1.1758828733271021</v>
      </c>
      <c r="V576">
        <v>1.350617742502835</v>
      </c>
      <c r="W576">
        <v>-1.1279070955369099</v>
      </c>
      <c r="X576">
        <v>-0.2286855390571233</v>
      </c>
      <c r="Y576">
        <v>0.49369161223494901</v>
      </c>
      <c r="Z576">
        <v>1.5615525862053701</v>
      </c>
      <c r="AA576">
        <v>1.6488971051031649</v>
      </c>
      <c r="AB576">
        <v>1.0694192457477849</v>
      </c>
      <c r="AC576">
        <v>-0.90989475860187075</v>
      </c>
      <c r="AD576">
        <v>-1.2581058520047219</v>
      </c>
      <c r="AE576">
        <v>0.51221523537290969</v>
      </c>
      <c r="AF576">
        <f t="shared" si="8"/>
        <v>31</v>
      </c>
    </row>
    <row r="577" spans="1:32" x14ac:dyDescent="0.35">
      <c r="A577">
        <v>0.75383620637370941</v>
      </c>
      <c r="B577">
        <v>0.78855054223793619</v>
      </c>
      <c r="C577">
        <v>-2.0188277920598972</v>
      </c>
      <c r="D577">
        <v>1.484385813346528</v>
      </c>
      <c r="E577">
        <v>-0.14892163525711841</v>
      </c>
      <c r="F577">
        <v>0.83902681678424296</v>
      </c>
      <c r="G577">
        <v>-0.97436595396210723</v>
      </c>
      <c r="H577">
        <v>1.0384912004654429E-2</v>
      </c>
      <c r="I577">
        <v>1.468061027221319</v>
      </c>
      <c r="J577">
        <v>-0.94071884513296022</v>
      </c>
      <c r="K577">
        <v>0.3649063233629985</v>
      </c>
      <c r="L577">
        <v>0.54395952630467326</v>
      </c>
      <c r="M577">
        <v>-0.7193804553138905</v>
      </c>
      <c r="N577">
        <v>1.425420811679706</v>
      </c>
      <c r="O577">
        <v>-0.93683999731419298</v>
      </c>
      <c r="P577">
        <v>-1.288542634930784</v>
      </c>
      <c r="Q577">
        <v>-0.25022317914059677</v>
      </c>
      <c r="R577">
        <v>0.16497365242222309</v>
      </c>
      <c r="S577">
        <v>-1.0166453109838289</v>
      </c>
      <c r="T577">
        <v>-0.96835246263956087</v>
      </c>
      <c r="U577">
        <v>-1.1398219369020861</v>
      </c>
      <c r="V577">
        <v>0.54538141540783869</v>
      </c>
      <c r="W577">
        <v>-0.95918991137817766</v>
      </c>
      <c r="X577">
        <v>0.11113706154568739</v>
      </c>
      <c r="Y577">
        <v>1.4130141284202169</v>
      </c>
      <c r="Z577">
        <v>0.42562623527069138</v>
      </c>
      <c r="AA577">
        <v>1.8516307276146029</v>
      </c>
      <c r="AB577">
        <v>1.4322502900649781</v>
      </c>
      <c r="AC577">
        <v>-1.058277101080858</v>
      </c>
      <c r="AD577">
        <v>-0.67864927922774776</v>
      </c>
      <c r="AE577">
        <v>-0.27000568362139088</v>
      </c>
      <c r="AF577">
        <f t="shared" si="8"/>
        <v>31</v>
      </c>
    </row>
    <row r="578" spans="1:32" x14ac:dyDescent="0.35">
      <c r="A578">
        <v>0.47542928932984818</v>
      </c>
      <c r="B578">
        <v>0.24897988125415149</v>
      </c>
      <c r="C578">
        <v>0.71317204174792215</v>
      </c>
      <c r="D578">
        <v>-0.35277163962951341</v>
      </c>
      <c r="E578">
        <v>-0.33810588737594938</v>
      </c>
      <c r="F578">
        <v>1.078444054487901</v>
      </c>
      <c r="G578">
        <v>-0.32888080733652092</v>
      </c>
      <c r="H578">
        <v>3.1018917583930392</v>
      </c>
      <c r="I578">
        <v>-0.40620954699077533</v>
      </c>
      <c r="J578">
        <v>-0.43024734509044249</v>
      </c>
      <c r="K578">
        <v>-0.95542770804245958</v>
      </c>
      <c r="L578">
        <v>-0.70964203380957358</v>
      </c>
      <c r="M578">
        <v>-0.29974111416281979</v>
      </c>
      <c r="N578">
        <v>0.93213034034599163</v>
      </c>
      <c r="O578">
        <v>-1.1917553881879921</v>
      </c>
      <c r="P578">
        <v>-1.435936729078187</v>
      </c>
      <c r="Q578">
        <v>-0.26461606325068049</v>
      </c>
      <c r="R578">
        <v>-0.68210794331920932</v>
      </c>
      <c r="S578">
        <v>-0.54662521194045588</v>
      </c>
      <c r="T578">
        <v>-0.88364600384969183</v>
      </c>
      <c r="U578">
        <v>-1.0351983374699301</v>
      </c>
      <c r="V578">
        <v>-1.1461936058114219</v>
      </c>
      <c r="W578">
        <v>-0.99348577744956679</v>
      </c>
      <c r="X578">
        <v>1.0268006488818171</v>
      </c>
      <c r="Y578">
        <v>-0.73336186667051084</v>
      </c>
      <c r="Z578">
        <v>1.6798651722474309</v>
      </c>
      <c r="AA578">
        <v>1.086196581337953</v>
      </c>
      <c r="AB578">
        <v>0.38931181027632011</v>
      </c>
      <c r="AC578">
        <v>0.4638325093631756</v>
      </c>
      <c r="AD578">
        <v>1.3326056231772581</v>
      </c>
      <c r="AE578">
        <v>0.26977388925758861</v>
      </c>
      <c r="AF578">
        <f t="shared" ref="AF578:AF641" si="9">COUNT(A578:AE578)</f>
        <v>31</v>
      </c>
    </row>
    <row r="579" spans="1:32" x14ac:dyDescent="0.35">
      <c r="A579">
        <v>0.42935140140968941</v>
      </c>
      <c r="B579">
        <v>0.8102218102355303</v>
      </c>
      <c r="C579">
        <v>1.241392504045508</v>
      </c>
      <c r="D579">
        <v>-1.2013222394767831</v>
      </c>
      <c r="E579">
        <v>-9.5023759691337417E-2</v>
      </c>
      <c r="F579">
        <v>0.79482376999843252</v>
      </c>
      <c r="G579">
        <v>-0.50781294678460842</v>
      </c>
      <c r="H579">
        <v>2.370195406484235</v>
      </c>
      <c r="I579">
        <v>-0.35185408724984513</v>
      </c>
      <c r="J579">
        <v>0.32983763996155863</v>
      </c>
      <c r="K579">
        <v>-0.78055425390080768</v>
      </c>
      <c r="L579">
        <v>-0.76232046117422347</v>
      </c>
      <c r="M579">
        <v>-0.95967291188096615</v>
      </c>
      <c r="N579">
        <v>-0.2033143092996213</v>
      </c>
      <c r="O579">
        <v>-1.4720076759732419</v>
      </c>
      <c r="P579">
        <v>-1.429930828347258</v>
      </c>
      <c r="Q579">
        <v>-0.70188041075782726</v>
      </c>
      <c r="R579">
        <v>-0.79328867988724883</v>
      </c>
      <c r="S579">
        <v>1.6808192454783</v>
      </c>
      <c r="T579">
        <v>-0.89089329394664818</v>
      </c>
      <c r="U579">
        <v>-1.130620195538852</v>
      </c>
      <c r="V579">
        <v>0.2902300143248504</v>
      </c>
      <c r="W579">
        <v>-1.072091188762238</v>
      </c>
      <c r="X579">
        <v>0.68037845328568147</v>
      </c>
      <c r="Y579">
        <v>-0.17633186357950839</v>
      </c>
      <c r="Z579">
        <v>1.548706115670061</v>
      </c>
      <c r="AA579">
        <v>0.81580849768009112</v>
      </c>
      <c r="AB579">
        <v>7.6265434073934851E-2</v>
      </c>
      <c r="AC579">
        <v>-0.33529400077517468</v>
      </c>
      <c r="AD579">
        <v>0.47045514585036791</v>
      </c>
      <c r="AE579">
        <v>1.662902712394474</v>
      </c>
      <c r="AF579">
        <f t="shared" si="9"/>
        <v>31</v>
      </c>
    </row>
    <row r="580" spans="1:32" x14ac:dyDescent="0.35">
      <c r="A580">
        <v>0.42727513022005659</v>
      </c>
      <c r="B580">
        <v>1.4997501284374619</v>
      </c>
      <c r="C580">
        <v>-1.5668356238543251</v>
      </c>
      <c r="D580">
        <v>0.82180312797615118</v>
      </c>
      <c r="E580">
        <v>0.24069507667653151</v>
      </c>
      <c r="F580">
        <v>1.907277348353396</v>
      </c>
      <c r="G580">
        <v>-0.96895482084485263</v>
      </c>
      <c r="H580">
        <v>-0.41401273953571871</v>
      </c>
      <c r="I580">
        <v>1.509477004322185</v>
      </c>
      <c r="J580">
        <v>-0.20462055952245151</v>
      </c>
      <c r="K580">
        <v>-1.256347086793598</v>
      </c>
      <c r="L580">
        <v>0.40180564642513872</v>
      </c>
      <c r="M580">
        <v>-5.1584366954946607E-2</v>
      </c>
      <c r="N580">
        <v>0.77201913419139967</v>
      </c>
      <c r="O580">
        <v>-1.457154943184513</v>
      </c>
      <c r="P580">
        <v>-0.43048310782048138</v>
      </c>
      <c r="Q580">
        <v>-0.71754467175470538</v>
      </c>
      <c r="R580">
        <v>-0.52984124712247338</v>
      </c>
      <c r="S580">
        <v>-0.62497496654263562</v>
      </c>
      <c r="T580">
        <v>-0.77849251591395452</v>
      </c>
      <c r="U580">
        <v>-1.334690940575388</v>
      </c>
      <c r="V580">
        <v>0.70266738305523635</v>
      </c>
      <c r="W580">
        <v>-0.4060106052420428</v>
      </c>
      <c r="X580">
        <v>0.64916942939625544</v>
      </c>
      <c r="Y580">
        <v>-0.80970171559145321</v>
      </c>
      <c r="Z580">
        <v>-0.82230356995427067</v>
      </c>
      <c r="AA580">
        <v>0.89309409265674777</v>
      </c>
      <c r="AB580">
        <v>-0.41397582064287081</v>
      </c>
      <c r="AC580">
        <v>2.5515436413639629</v>
      </c>
      <c r="AD580">
        <v>0.66852671579731116</v>
      </c>
      <c r="AE580">
        <v>-0.1353377391043632</v>
      </c>
      <c r="AF580">
        <f t="shared" si="9"/>
        <v>31</v>
      </c>
    </row>
    <row r="581" spans="1:32" x14ac:dyDescent="0.35">
      <c r="A581">
        <v>0.67361222880205074</v>
      </c>
      <c r="B581">
        <v>0.9380315847056081</v>
      </c>
      <c r="C581">
        <v>-0.1860914160050636</v>
      </c>
      <c r="D581">
        <v>2.0709530789227948</v>
      </c>
      <c r="E581">
        <v>-1.098212992972184</v>
      </c>
      <c r="F581">
        <v>4.0339540457753571E-2</v>
      </c>
      <c r="G581">
        <v>-0.80888301643647775</v>
      </c>
      <c r="H581">
        <v>-1.280419167756627</v>
      </c>
      <c r="I581">
        <v>-0.981711826190939</v>
      </c>
      <c r="J581">
        <v>8.2113437765409955E-2</v>
      </c>
      <c r="K581">
        <v>-0.84681321046284153</v>
      </c>
      <c r="L581">
        <v>-0.32660804958898171</v>
      </c>
      <c r="M581">
        <v>-0.72092203009917388</v>
      </c>
      <c r="N581">
        <v>0.74088972082625104</v>
      </c>
      <c r="O581">
        <v>-1.132526603116635</v>
      </c>
      <c r="P581">
        <v>0.38509879235234468</v>
      </c>
      <c r="Q581">
        <v>2.151713734032394</v>
      </c>
      <c r="R581">
        <v>1.1301255995282631</v>
      </c>
      <c r="S581">
        <v>0.76429139759286358</v>
      </c>
      <c r="T581">
        <v>-0.91811776408645684</v>
      </c>
      <c r="U581">
        <v>-1.323243144616741</v>
      </c>
      <c r="V581">
        <v>0.85426073198094654</v>
      </c>
      <c r="W581">
        <v>0.65186967772187177</v>
      </c>
      <c r="X581">
        <v>-0.81470982585865281</v>
      </c>
      <c r="Y581">
        <v>-1.241303396311892</v>
      </c>
      <c r="Z581">
        <v>-0.21778952666181031</v>
      </c>
      <c r="AA581">
        <v>0.38442395309905653</v>
      </c>
      <c r="AB581">
        <v>0.6783064543477757</v>
      </c>
      <c r="AC581">
        <v>-0.48330521738467858</v>
      </c>
      <c r="AD581">
        <v>1.807847256276826</v>
      </c>
      <c r="AE581">
        <v>-0.97275192915080622</v>
      </c>
      <c r="AF581">
        <f t="shared" si="9"/>
        <v>31</v>
      </c>
    </row>
    <row r="582" spans="1:32" x14ac:dyDescent="0.35">
      <c r="A582">
        <v>0.41384415636582927</v>
      </c>
      <c r="B582">
        <v>0.63012311779607799</v>
      </c>
      <c r="C582">
        <v>1.0028565129714679</v>
      </c>
      <c r="D582">
        <v>-0.80741044214820656</v>
      </c>
      <c r="E582">
        <v>-0.41832569118483198</v>
      </c>
      <c r="F582">
        <v>-1.943318241083055</v>
      </c>
      <c r="G582">
        <v>0.6242321053540798</v>
      </c>
      <c r="H582">
        <v>-0.45368690079489771</v>
      </c>
      <c r="I582">
        <v>-1.255888115027076</v>
      </c>
      <c r="J582">
        <v>-0.100113974467822</v>
      </c>
      <c r="K582">
        <v>0.98200454569333406</v>
      </c>
      <c r="L582">
        <v>0.97959740981279841</v>
      </c>
      <c r="M582">
        <v>-0.39117924954636152</v>
      </c>
      <c r="N582">
        <v>0.97910473449216806</v>
      </c>
      <c r="O582">
        <v>-1.6181596639938141</v>
      </c>
      <c r="P582">
        <v>0.45348712219111259</v>
      </c>
      <c r="Q582">
        <v>0.21983832352205129</v>
      </c>
      <c r="R582">
        <v>1.763181393287568</v>
      </c>
      <c r="S582">
        <v>-0.535778503846434</v>
      </c>
      <c r="T582">
        <v>-0.89464286298387352</v>
      </c>
      <c r="U582">
        <v>2.1747552335416578</v>
      </c>
      <c r="V582">
        <v>0.8276921826736322</v>
      </c>
      <c r="W582">
        <v>-0.88605346215558289</v>
      </c>
      <c r="X582">
        <v>-0.84520541882587463</v>
      </c>
      <c r="Y582">
        <v>-1.395978387691615</v>
      </c>
      <c r="Z582">
        <v>-0.42618531286996469</v>
      </c>
      <c r="AA582">
        <v>-0.33081209121002092</v>
      </c>
      <c r="AB582">
        <v>0.50533936019889791</v>
      </c>
      <c r="AC582">
        <v>1.5625956800972089</v>
      </c>
      <c r="AD582">
        <v>-0.21505013664088751</v>
      </c>
      <c r="AE582">
        <v>-0.60537280890883605</v>
      </c>
      <c r="AF582">
        <f t="shared" si="9"/>
        <v>31</v>
      </c>
    </row>
    <row r="583" spans="1:32" x14ac:dyDescent="0.35">
      <c r="A583">
        <v>0.89942235551237915</v>
      </c>
      <c r="B583">
        <v>-0.92753481755764666</v>
      </c>
      <c r="C583">
        <v>0.34501827071353908</v>
      </c>
      <c r="D583">
        <v>0.51499410020093006</v>
      </c>
      <c r="E583">
        <v>0.34603420937823748</v>
      </c>
      <c r="F583">
        <v>0.21825807177844561</v>
      </c>
      <c r="G583">
        <v>-1.4770778768168371</v>
      </c>
      <c r="H583">
        <v>-0.71382272340624331</v>
      </c>
      <c r="I583">
        <v>-0.95894889224348501</v>
      </c>
      <c r="J583">
        <v>-1.428715249950226</v>
      </c>
      <c r="K583">
        <v>-1.10955906686717</v>
      </c>
      <c r="L583">
        <v>0.58721784627594242</v>
      </c>
      <c r="M583">
        <v>-0.216714501666431</v>
      </c>
      <c r="N583">
        <v>-0.38854925797582168</v>
      </c>
      <c r="O583">
        <v>1.1521704746786381</v>
      </c>
      <c r="P583">
        <v>2.2945544590282969</v>
      </c>
      <c r="Q583">
        <v>2.1465648383955278</v>
      </c>
      <c r="R583">
        <v>0.6004585520068132</v>
      </c>
      <c r="S583">
        <v>-7.1245114105787141E-2</v>
      </c>
      <c r="T583">
        <v>0.89024290072940127</v>
      </c>
      <c r="U583">
        <v>-1.2859172548917721</v>
      </c>
      <c r="V583">
        <v>-1.3314987054016909</v>
      </c>
      <c r="W583">
        <v>0.64395911218587021</v>
      </c>
      <c r="X583">
        <v>0.4398418045578254</v>
      </c>
      <c r="Y583">
        <v>1.293937736427309</v>
      </c>
      <c r="Z583">
        <v>-0.12082473978191401</v>
      </c>
      <c r="AA583">
        <v>-0.9725745088161144</v>
      </c>
      <c r="AB583">
        <v>-0.83290964053133487</v>
      </c>
      <c r="AC583">
        <v>0.70297872536428518</v>
      </c>
      <c r="AD583">
        <v>-0.22641050965938281</v>
      </c>
      <c r="AE583">
        <v>-1.0204433402626989</v>
      </c>
      <c r="AF583">
        <f t="shared" si="9"/>
        <v>31</v>
      </c>
    </row>
    <row r="584" spans="1:32" x14ac:dyDescent="0.35">
      <c r="A584">
        <v>0.69621265572456037</v>
      </c>
      <c r="B584">
        <v>-1.2393903406563631</v>
      </c>
      <c r="C584">
        <v>1.3994605033946841</v>
      </c>
      <c r="D584">
        <v>-0.99319083209039305</v>
      </c>
      <c r="E584">
        <v>0.72169641262223161</v>
      </c>
      <c r="F584">
        <v>-0.26523690726310473</v>
      </c>
      <c r="G584">
        <v>-1.181865945502024</v>
      </c>
      <c r="H584">
        <v>0.33799646939425138</v>
      </c>
      <c r="I584">
        <v>0.30325957423028221</v>
      </c>
      <c r="J584">
        <v>-1.175705242718458</v>
      </c>
      <c r="K584">
        <v>-0.80046834925250421</v>
      </c>
      <c r="L584">
        <v>0.18541811195028601</v>
      </c>
      <c r="M584">
        <v>-0.5872218867548199</v>
      </c>
      <c r="N584">
        <v>-0.2274142143982279</v>
      </c>
      <c r="O584">
        <v>-0.69178746646277989</v>
      </c>
      <c r="P584">
        <v>1.9589227059740679</v>
      </c>
      <c r="Q584">
        <v>2.8903768178483551</v>
      </c>
      <c r="R584">
        <v>0.2052463651535972</v>
      </c>
      <c r="S584">
        <v>0.46466938198639818</v>
      </c>
      <c r="T584">
        <v>0.69676543579590133</v>
      </c>
      <c r="U584">
        <v>-1.0606262275925391</v>
      </c>
      <c r="V584">
        <v>-1.0210892387563919</v>
      </c>
      <c r="W584">
        <v>-2.6001253769428408E-2</v>
      </c>
      <c r="X584">
        <v>0.67466902894288561</v>
      </c>
      <c r="Y584">
        <v>1.0888840282820611</v>
      </c>
      <c r="Z584">
        <v>-6.9582368058408353E-2</v>
      </c>
      <c r="AA584">
        <v>-0.8500221125654176</v>
      </c>
      <c r="AB584">
        <v>-1.1025888263521939</v>
      </c>
      <c r="AC584">
        <v>0.81826770322093278</v>
      </c>
      <c r="AD584">
        <v>-0.27680394716167012</v>
      </c>
      <c r="AE584">
        <v>-1.01930477340093</v>
      </c>
      <c r="AF584">
        <f t="shared" si="9"/>
        <v>31</v>
      </c>
    </row>
    <row r="585" spans="1:32" x14ac:dyDescent="0.35">
      <c r="A585">
        <v>1.4454612830019831</v>
      </c>
      <c r="B585">
        <v>-0.62621225356770061</v>
      </c>
      <c r="C585">
        <v>0.67403351857509453</v>
      </c>
      <c r="D585">
        <v>-1.194656514084703</v>
      </c>
      <c r="E585">
        <v>8.0936780643058398E-2</v>
      </c>
      <c r="F585">
        <v>-0.61413493171493738</v>
      </c>
      <c r="G585">
        <v>-1.3692485060580539</v>
      </c>
      <c r="H585">
        <v>4.2845697540298759E-2</v>
      </c>
      <c r="I585">
        <v>0.33211508143324697</v>
      </c>
      <c r="J585">
        <v>-1.3174373303756359</v>
      </c>
      <c r="K585">
        <v>-0.80398546241265734</v>
      </c>
      <c r="L585">
        <v>-0.80773531995672898</v>
      </c>
      <c r="M585">
        <v>-0.51854932311158697</v>
      </c>
      <c r="N585">
        <v>-1.0467162123600901E-2</v>
      </c>
      <c r="O585">
        <v>0.9953481713932808</v>
      </c>
      <c r="P585">
        <v>2.196196029426702</v>
      </c>
      <c r="Q585">
        <v>2.4983997120899351</v>
      </c>
      <c r="R585">
        <v>0.20936239359952349</v>
      </c>
      <c r="S585">
        <v>1.5188190348308339</v>
      </c>
      <c r="T585">
        <v>0.28246440708141202</v>
      </c>
      <c r="U585">
        <v>-0.7047197985799698</v>
      </c>
      <c r="V585">
        <v>-0.4349913825977319</v>
      </c>
      <c r="W585">
        <v>0.24313665340572849</v>
      </c>
      <c r="X585">
        <v>0.82426629139617558</v>
      </c>
      <c r="Y585">
        <v>0.34006640716353692</v>
      </c>
      <c r="Z585">
        <v>-0.41766613920014672</v>
      </c>
      <c r="AA585">
        <v>-0.27839621948666049</v>
      </c>
      <c r="AB585">
        <v>-0.47112037946318258</v>
      </c>
      <c r="AC585">
        <v>0.4494545961965718</v>
      </c>
      <c r="AD585">
        <v>-1.2200277273835229</v>
      </c>
      <c r="AE585">
        <v>-1.586424232977</v>
      </c>
      <c r="AF585">
        <f t="shared" si="9"/>
        <v>31</v>
      </c>
    </row>
    <row r="586" spans="1:32" x14ac:dyDescent="0.35">
      <c r="A586">
        <v>-1.267222500873129E-2</v>
      </c>
      <c r="B586">
        <v>0.4752495088690018</v>
      </c>
      <c r="C586">
        <v>1.519448333849184</v>
      </c>
      <c r="D586">
        <v>-1.127149947766259</v>
      </c>
      <c r="E586">
        <v>0.1869510999449456</v>
      </c>
      <c r="F586">
        <v>-0.76125855184353652</v>
      </c>
      <c r="G586">
        <v>-1.2083217272873381</v>
      </c>
      <c r="H586">
        <v>0.83967426685180613</v>
      </c>
      <c r="I586">
        <v>-1.1958315037892879</v>
      </c>
      <c r="J586">
        <v>-0.73177565464905447</v>
      </c>
      <c r="K586">
        <v>-0.7013489077751639</v>
      </c>
      <c r="L586">
        <v>-0.24204667115280371</v>
      </c>
      <c r="M586">
        <v>-0.53383143769547003</v>
      </c>
      <c r="N586">
        <v>-0.41372512823915808</v>
      </c>
      <c r="O586">
        <v>0.13188688666085541</v>
      </c>
      <c r="P586">
        <v>0.50452523344412326</v>
      </c>
      <c r="Q586">
        <v>3.405221749975031</v>
      </c>
      <c r="R586">
        <v>0.50572624740384309</v>
      </c>
      <c r="S586">
        <v>0.44495176013086862</v>
      </c>
      <c r="T586">
        <v>0.922198412759345</v>
      </c>
      <c r="U586">
        <v>-0.1372255794950307</v>
      </c>
      <c r="V586">
        <v>-1.3366688921148351</v>
      </c>
      <c r="W586">
        <v>1.835749390638048</v>
      </c>
      <c r="X586">
        <v>0.20809526935669151</v>
      </c>
      <c r="Y586">
        <v>0.28930412498566088</v>
      </c>
      <c r="Z586">
        <v>-1.0779526268145461</v>
      </c>
      <c r="AA586">
        <v>-0.56239817751023369</v>
      </c>
      <c r="AB586">
        <v>-0.18637494558417231</v>
      </c>
      <c r="AC586">
        <v>-0.1338407474306838</v>
      </c>
      <c r="AD586">
        <v>0.26148265838886309</v>
      </c>
      <c r="AE586">
        <v>-1.1687076442865989</v>
      </c>
      <c r="AF586">
        <f t="shared" si="9"/>
        <v>31</v>
      </c>
    </row>
    <row r="587" spans="1:32" x14ac:dyDescent="0.35">
      <c r="A587">
        <v>-0.74981135649757635</v>
      </c>
      <c r="B587">
        <v>0.55032093245449876</v>
      </c>
      <c r="C587">
        <v>-0.34631020104788413</v>
      </c>
      <c r="D587">
        <v>-0.46296595498617849</v>
      </c>
      <c r="E587">
        <v>1.083876259345983</v>
      </c>
      <c r="F587">
        <v>-6.3853438471560178E-2</v>
      </c>
      <c r="G587">
        <v>-1.5314506522255611</v>
      </c>
      <c r="H587">
        <v>0.80693282754608198</v>
      </c>
      <c r="I587">
        <v>-1.2935622672226059</v>
      </c>
      <c r="J587">
        <v>-1.363830048841653</v>
      </c>
      <c r="K587">
        <v>0.30351001751207007</v>
      </c>
      <c r="L587">
        <v>0.45334085740983743</v>
      </c>
      <c r="M587">
        <v>-1.475568507509776</v>
      </c>
      <c r="N587">
        <v>0.92913650681240101</v>
      </c>
      <c r="O587">
        <v>1.2371328852522949</v>
      </c>
      <c r="P587">
        <v>1.1992348860633519</v>
      </c>
      <c r="Q587">
        <v>2.8416017773481301</v>
      </c>
      <c r="R587">
        <v>-0.49312484344507213</v>
      </c>
      <c r="S587">
        <v>1.284221068457261</v>
      </c>
      <c r="T587">
        <v>-0.22869423220206789</v>
      </c>
      <c r="U587">
        <v>0.51787941965064477</v>
      </c>
      <c r="V587">
        <v>-2.3721545183396978E-2</v>
      </c>
      <c r="W587">
        <v>-1.1038091981360529</v>
      </c>
      <c r="X587">
        <v>0.74720891997232208</v>
      </c>
      <c r="Y587">
        <v>0.31171599428489261</v>
      </c>
      <c r="Z587">
        <v>9.4780996949555885E-2</v>
      </c>
      <c r="AA587">
        <v>-1.119507586844305</v>
      </c>
      <c r="AB587">
        <v>-1.098098693621516</v>
      </c>
      <c r="AC587">
        <v>-6.1344752755553039E-2</v>
      </c>
      <c r="AD587">
        <v>-0.31282309969599392</v>
      </c>
      <c r="AE587">
        <v>-0.75922265850656667</v>
      </c>
      <c r="AF587">
        <f t="shared" si="9"/>
        <v>31</v>
      </c>
    </row>
    <row r="588" spans="1:32" x14ac:dyDescent="0.35">
      <c r="A588">
        <v>-0.75673728386136352</v>
      </c>
      <c r="B588">
        <v>-0.2487432977647433</v>
      </c>
      <c r="C588">
        <v>-6.9435403644387175E-2</v>
      </c>
      <c r="D588">
        <v>-1.23531696452603</v>
      </c>
      <c r="E588">
        <v>1.138921108287601</v>
      </c>
      <c r="F588">
        <v>-9.1436284854760505E-2</v>
      </c>
      <c r="G588">
        <v>-1.15857614889486</v>
      </c>
      <c r="H588">
        <v>1.292672552898037</v>
      </c>
      <c r="I588">
        <v>-1.10283886052211</v>
      </c>
      <c r="J588">
        <v>-0.64705798968471073</v>
      </c>
      <c r="K588">
        <v>-0.39073874042068019</v>
      </c>
      <c r="L588">
        <v>2.1918848024720372</v>
      </c>
      <c r="M588">
        <v>-1.125423199674761</v>
      </c>
      <c r="N588">
        <v>1.542912773282183</v>
      </c>
      <c r="O588">
        <v>0.50046466148762303</v>
      </c>
      <c r="P588">
        <v>1.1021803382447559</v>
      </c>
      <c r="Q588">
        <v>1.950351049614226</v>
      </c>
      <c r="R588">
        <v>6.91656405797723E-2</v>
      </c>
      <c r="S588">
        <v>-0.30020559119482521</v>
      </c>
      <c r="T588">
        <v>-0.53528312587515581</v>
      </c>
      <c r="U588">
        <v>1.4980504978068161</v>
      </c>
      <c r="V588">
        <v>-0.1246396468114553</v>
      </c>
      <c r="W588">
        <v>-0.83041698885979687</v>
      </c>
      <c r="X588">
        <v>-0.14669664603205951</v>
      </c>
      <c r="Y588">
        <v>-5.6912884625294903E-2</v>
      </c>
      <c r="Z588">
        <v>0.80295535983685062</v>
      </c>
      <c r="AA588">
        <v>-1.1324912351087519</v>
      </c>
      <c r="AB588">
        <v>-0.44035779963380239</v>
      </c>
      <c r="AC588">
        <v>-0.94211831882869901</v>
      </c>
      <c r="AD588">
        <v>-0.19381309905705801</v>
      </c>
      <c r="AE588">
        <v>-1.201050089549947</v>
      </c>
      <c r="AF588">
        <f t="shared" si="9"/>
        <v>31</v>
      </c>
    </row>
    <row r="589" spans="1:32" x14ac:dyDescent="0.35">
      <c r="A589">
        <v>-0.47410069314548858</v>
      </c>
      <c r="B589">
        <v>0.88620989446780363</v>
      </c>
      <c r="C589">
        <v>1.388247321503393</v>
      </c>
      <c r="D589">
        <v>-1.4069424108642981</v>
      </c>
      <c r="E589">
        <v>-0.37050233414429018</v>
      </c>
      <c r="F589">
        <v>-0.27356638502128938</v>
      </c>
      <c r="G589">
        <v>0.12920441682277789</v>
      </c>
      <c r="H589">
        <v>-0.98917073409372847</v>
      </c>
      <c r="I589">
        <v>-0.18460456453761259</v>
      </c>
      <c r="J589">
        <v>-1.144187160239889</v>
      </c>
      <c r="K589">
        <v>-1.320862467246763</v>
      </c>
      <c r="L589">
        <v>1.4728337206579369</v>
      </c>
      <c r="M589">
        <v>1.576938656173239</v>
      </c>
      <c r="N589">
        <v>0.60381901777424096</v>
      </c>
      <c r="O589">
        <v>-0.55315073612101484</v>
      </c>
      <c r="P589">
        <v>-1.7143160602359708E-2</v>
      </c>
      <c r="Q589">
        <v>1.0744651617222669</v>
      </c>
      <c r="R589">
        <v>1.367759223094857</v>
      </c>
      <c r="S589">
        <v>-0.8870096431423109</v>
      </c>
      <c r="T589">
        <v>-1.059559305591764</v>
      </c>
      <c r="U589">
        <v>-1.298758085316547</v>
      </c>
      <c r="V589">
        <v>-0.33748893746984759</v>
      </c>
      <c r="W589">
        <v>1.6876448057895701</v>
      </c>
      <c r="X589">
        <v>0.61351568070520879</v>
      </c>
      <c r="Y589">
        <v>-0.10672824202451781</v>
      </c>
      <c r="Z589">
        <v>2.086203241951897</v>
      </c>
      <c r="AA589">
        <v>-0.5493609090468955</v>
      </c>
      <c r="AB589">
        <v>-0.43387782557367699</v>
      </c>
      <c r="AC589">
        <v>0.16925002971597941</v>
      </c>
      <c r="AD589">
        <v>-1.023991089810552</v>
      </c>
      <c r="AE589">
        <v>-0.65812512411319513</v>
      </c>
      <c r="AF589">
        <f t="shared" si="9"/>
        <v>31</v>
      </c>
    </row>
    <row r="590" spans="1:32" x14ac:dyDescent="0.35">
      <c r="A590">
        <v>1.6666456917143471</v>
      </c>
      <c r="B590">
        <v>1.824213273128571</v>
      </c>
      <c r="C590">
        <v>-0.39788411008428759</v>
      </c>
      <c r="D590">
        <v>-0.31420616353112968</v>
      </c>
      <c r="E590">
        <v>-0.82361386690663063</v>
      </c>
      <c r="F590">
        <v>-0.4915437663553443</v>
      </c>
      <c r="G590">
        <v>0.4123564066951691</v>
      </c>
      <c r="H590">
        <v>-0.91354185105103514</v>
      </c>
      <c r="I590">
        <v>-0.99106074626799412</v>
      </c>
      <c r="J590">
        <v>-1.0121982685465829</v>
      </c>
      <c r="K590">
        <v>-0.45546004852094812</v>
      </c>
      <c r="L590">
        <v>1.015103285963421</v>
      </c>
      <c r="M590">
        <v>0.52627821962057864</v>
      </c>
      <c r="N590">
        <v>-0.70124867565987559</v>
      </c>
      <c r="O590">
        <v>-0.98217660180723221</v>
      </c>
      <c r="P590">
        <v>-0.1723192185443887</v>
      </c>
      <c r="Q590">
        <v>1.4049817519640559</v>
      </c>
      <c r="R590">
        <v>-0.80832821528383247</v>
      </c>
      <c r="S590">
        <v>0.88541589958752476</v>
      </c>
      <c r="T590">
        <v>0.121401969357918</v>
      </c>
      <c r="U590">
        <v>-0.88703429222710273</v>
      </c>
      <c r="V590">
        <v>-1.386460726997826</v>
      </c>
      <c r="W590">
        <v>-0.79643990607706627</v>
      </c>
      <c r="X590">
        <v>9.6787528975159423E-2</v>
      </c>
      <c r="Y590">
        <v>0.42766084036671992</v>
      </c>
      <c r="Z590">
        <v>2.980744585198237</v>
      </c>
      <c r="AA590">
        <v>-0.71773300467055434</v>
      </c>
      <c r="AB590">
        <v>-0.46290209053991221</v>
      </c>
      <c r="AC590">
        <v>1.1623768052081891</v>
      </c>
      <c r="AD590">
        <v>-0.26924117214503768</v>
      </c>
      <c r="AE590">
        <v>0.21967217131856431</v>
      </c>
      <c r="AF590">
        <f t="shared" si="9"/>
        <v>31</v>
      </c>
    </row>
    <row r="591" spans="1:32" x14ac:dyDescent="0.35">
      <c r="A591">
        <v>1.7196407139097201</v>
      </c>
      <c r="B591">
        <v>1.1021264633846799</v>
      </c>
      <c r="C591">
        <v>-1.2678185444275381</v>
      </c>
      <c r="D591">
        <v>-0.80354095296203254</v>
      </c>
      <c r="E591">
        <v>-0.31486727326319741</v>
      </c>
      <c r="F591">
        <v>-0.1065085762311255</v>
      </c>
      <c r="G591">
        <v>9.7051528077582036E-2</v>
      </c>
      <c r="H591">
        <v>-0.4492806407396418</v>
      </c>
      <c r="I591">
        <v>-1.2671016995643021</v>
      </c>
      <c r="J591">
        <v>1.632518026176458</v>
      </c>
      <c r="K591">
        <v>-0.37323439119429092</v>
      </c>
      <c r="L591">
        <v>0.34289433682143561</v>
      </c>
      <c r="M591">
        <v>1.7972444494577069</v>
      </c>
      <c r="N591">
        <v>-1.0192015941239001</v>
      </c>
      <c r="O591">
        <v>0.44600175055054569</v>
      </c>
      <c r="P591">
        <v>0.33991338654175651</v>
      </c>
      <c r="Q591">
        <v>-0.41791297267546779</v>
      </c>
      <c r="R591">
        <v>-0.59748998755480054</v>
      </c>
      <c r="S591">
        <v>-1.3811033394943799</v>
      </c>
      <c r="T591">
        <v>-0.43626403379654299</v>
      </c>
      <c r="U591">
        <v>-1.0134545532906969</v>
      </c>
      <c r="V591">
        <v>-0.5361833897480871</v>
      </c>
      <c r="W591">
        <v>-0.33403731378950441</v>
      </c>
      <c r="X591">
        <v>-0.6384265623140063</v>
      </c>
      <c r="Y591">
        <v>0.1006591631197107</v>
      </c>
      <c r="Z591">
        <v>1.2571344944978431</v>
      </c>
      <c r="AA591">
        <v>-0.63609718388150627</v>
      </c>
      <c r="AB591">
        <v>-0.51955357752455189</v>
      </c>
      <c r="AC591">
        <v>3.03262517723262</v>
      </c>
      <c r="AD591">
        <v>0.5061262617517831</v>
      </c>
      <c r="AE591">
        <v>4.4415157481236221E-2</v>
      </c>
      <c r="AF591">
        <f t="shared" si="9"/>
        <v>31</v>
      </c>
    </row>
    <row r="592" spans="1:32" x14ac:dyDescent="0.35">
      <c r="A592">
        <v>2.3986001848951868</v>
      </c>
      <c r="B592">
        <v>0.80721263589473036</v>
      </c>
      <c r="C592">
        <v>-1.04341602362093</v>
      </c>
      <c r="D592">
        <v>-1.1740062358692109</v>
      </c>
      <c r="E592">
        <v>7.5860111238876815E-2</v>
      </c>
      <c r="F592">
        <v>-0.95697435085349447</v>
      </c>
      <c r="G592">
        <v>-1.1800256762225561E-2</v>
      </c>
      <c r="H592">
        <v>-0.1732376070587423</v>
      </c>
      <c r="I592">
        <v>-0.90077556829531424</v>
      </c>
      <c r="J592">
        <v>1.79820075403669</v>
      </c>
      <c r="K592">
        <v>-0.36681738766107591</v>
      </c>
      <c r="L592">
        <v>0.63079135212297832</v>
      </c>
      <c r="M592">
        <v>8.8771917968168024E-2</v>
      </c>
      <c r="N592">
        <v>-0.97828225769425181</v>
      </c>
      <c r="O592">
        <v>0.39805370392352291</v>
      </c>
      <c r="P592">
        <v>1.2150943493454771</v>
      </c>
      <c r="Q592">
        <v>-0.20944791176940089</v>
      </c>
      <c r="R592">
        <v>-0.20379621690712199</v>
      </c>
      <c r="S592">
        <v>-1.3336231082945209</v>
      </c>
      <c r="T592">
        <v>-0.96914630194723139</v>
      </c>
      <c r="U592">
        <v>-0.16937190178553441</v>
      </c>
      <c r="V592">
        <v>0.815424499833031</v>
      </c>
      <c r="W592">
        <v>-1.2889447398158089</v>
      </c>
      <c r="X592">
        <v>-0.57577721749186117</v>
      </c>
      <c r="Y592">
        <v>0.14411528635106291</v>
      </c>
      <c r="Z592">
        <v>0.44650599993619627</v>
      </c>
      <c r="AA592">
        <v>-0.38102881628807139</v>
      </c>
      <c r="AB592">
        <v>-0.4573146578414613</v>
      </c>
      <c r="AC592">
        <v>2.8225408236459342</v>
      </c>
      <c r="AD592">
        <v>0.18634107909962139</v>
      </c>
      <c r="AE592">
        <v>-0.57225336941770755</v>
      </c>
      <c r="AF592">
        <f t="shared" si="9"/>
        <v>31</v>
      </c>
    </row>
    <row r="593" spans="1:32" x14ac:dyDescent="0.35">
      <c r="A593">
        <v>0.51734007903432244</v>
      </c>
      <c r="B593">
        <v>-0.78167610273643429</v>
      </c>
      <c r="C593">
        <v>-1.2628612736821341</v>
      </c>
      <c r="D593">
        <v>-1.389650126025836</v>
      </c>
      <c r="E593">
        <v>2.1538471063890801</v>
      </c>
      <c r="F593">
        <v>0.17721413528703189</v>
      </c>
      <c r="G593">
        <v>2.1616971038905041E-2</v>
      </c>
      <c r="H593">
        <v>0.12643275677372259</v>
      </c>
      <c r="I593">
        <v>0.74236026229032492</v>
      </c>
      <c r="J593">
        <v>0.17113583587742631</v>
      </c>
      <c r="K593">
        <v>0.53530860315529538</v>
      </c>
      <c r="L593">
        <v>0.10407255286110841</v>
      </c>
      <c r="M593">
        <v>-1.6072179475641299</v>
      </c>
      <c r="N593">
        <v>6.1070204415580809E-2</v>
      </c>
      <c r="O593">
        <v>1.6507955354909749</v>
      </c>
      <c r="P593">
        <v>0.80618047953485039</v>
      </c>
      <c r="Q593">
        <v>-1.221848928354438</v>
      </c>
      <c r="R593">
        <v>0.69462520238926428</v>
      </c>
      <c r="S593">
        <v>-1.412812095640344</v>
      </c>
      <c r="T593">
        <v>0.32425225336955471</v>
      </c>
      <c r="U593">
        <v>1.131115739888557</v>
      </c>
      <c r="V593">
        <v>-0.28860301951962702</v>
      </c>
      <c r="W593">
        <v>-1.031487605691402</v>
      </c>
      <c r="X593">
        <v>-1.2102496602687089</v>
      </c>
      <c r="Y593">
        <v>1.0232565197322601</v>
      </c>
      <c r="Z593">
        <v>0.39087416890978938</v>
      </c>
      <c r="AA593">
        <v>-1.2412474928703601</v>
      </c>
      <c r="AB593">
        <v>-0.23430272963578369</v>
      </c>
      <c r="AC593">
        <v>0.68664296363127519</v>
      </c>
      <c r="AD593">
        <v>-1.193743519184427</v>
      </c>
      <c r="AE593">
        <v>1.5565408156218079</v>
      </c>
      <c r="AF593">
        <f t="shared" si="9"/>
        <v>31</v>
      </c>
    </row>
    <row r="594" spans="1:32" x14ac:dyDescent="0.35">
      <c r="A594">
        <v>1.1311740739354319</v>
      </c>
      <c r="B594">
        <v>-1.1221821161632599</v>
      </c>
      <c r="C594">
        <v>-1.2907113142629241</v>
      </c>
      <c r="D594">
        <v>-1.3228776076090769</v>
      </c>
      <c r="E594">
        <v>1.3790324130305269</v>
      </c>
      <c r="F594">
        <v>-0.21039231922690771</v>
      </c>
      <c r="G594">
        <v>0.92834792155437262</v>
      </c>
      <c r="H594">
        <v>-0.27653243495501972</v>
      </c>
      <c r="I594">
        <v>0.82048165796769079</v>
      </c>
      <c r="J594">
        <v>-0.35887558154325988</v>
      </c>
      <c r="K594">
        <v>-1.5367774005313041E-2</v>
      </c>
      <c r="L594">
        <v>-0.63359805602184804</v>
      </c>
      <c r="M594">
        <v>-1.192238130302373</v>
      </c>
      <c r="N594">
        <v>1.654111026813132</v>
      </c>
      <c r="O594">
        <v>0.80132541981260763</v>
      </c>
      <c r="P594">
        <v>1.000297913960186</v>
      </c>
      <c r="Q594">
        <v>0.493137954260228</v>
      </c>
      <c r="R594">
        <v>0.69621930774777174</v>
      </c>
      <c r="S594">
        <v>-0.98209382326009509</v>
      </c>
      <c r="T594">
        <v>-0.2360409595152887</v>
      </c>
      <c r="U594">
        <v>0.85220304499716792</v>
      </c>
      <c r="V594">
        <v>-1.1649859545670931</v>
      </c>
      <c r="W594">
        <v>-1.4401130939918949</v>
      </c>
      <c r="X594">
        <v>1.6417988742575591</v>
      </c>
      <c r="Y594">
        <v>0.37093330745953379</v>
      </c>
      <c r="Z594">
        <v>-2.9616937406284821E-2</v>
      </c>
      <c r="AA594">
        <v>-0.76175499114659739</v>
      </c>
      <c r="AB594">
        <v>0.22757611998753149</v>
      </c>
      <c r="AC594">
        <v>-1.1365180929197509</v>
      </c>
      <c r="AD594">
        <v>-1.8583914013730189</v>
      </c>
      <c r="AE594">
        <v>1.761330680340282</v>
      </c>
      <c r="AF594">
        <f t="shared" si="9"/>
        <v>31</v>
      </c>
    </row>
    <row r="595" spans="1:32" x14ac:dyDescent="0.35">
      <c r="A595">
        <v>-0.71458683065567696</v>
      </c>
      <c r="B595">
        <v>0.89979073918385311</v>
      </c>
      <c r="C595">
        <v>-0.76358299461370405</v>
      </c>
      <c r="D595">
        <v>-1.684048079570714</v>
      </c>
      <c r="E595">
        <v>1.59763153341216</v>
      </c>
      <c r="F595">
        <v>-0.65797868966507134</v>
      </c>
      <c r="G595">
        <v>0.32415602126742599</v>
      </c>
      <c r="H595">
        <v>0.57608780263941894</v>
      </c>
      <c r="I595">
        <v>0.94867531280284112</v>
      </c>
      <c r="J595">
        <v>0.680030561782342</v>
      </c>
      <c r="K595">
        <v>-0.68359807718125465</v>
      </c>
      <c r="L595">
        <v>0.1328052988697056</v>
      </c>
      <c r="M595">
        <v>-1.3524064665913971</v>
      </c>
      <c r="N595">
        <v>-0.12768806745626471</v>
      </c>
      <c r="O595">
        <v>0.124126321334165</v>
      </c>
      <c r="P595">
        <v>2.3796808868773001</v>
      </c>
      <c r="Q595">
        <v>0.79590115778883241</v>
      </c>
      <c r="R595">
        <v>-0.84295568114581299</v>
      </c>
      <c r="S595">
        <v>-0.6791734650126442</v>
      </c>
      <c r="T595">
        <v>-1.062594238724756</v>
      </c>
      <c r="U595">
        <v>1.2548245447295441</v>
      </c>
      <c r="V595">
        <v>-1.065738196315174</v>
      </c>
      <c r="W595">
        <v>-0.6923901626704746</v>
      </c>
      <c r="X595">
        <v>-0.6970541731326122</v>
      </c>
      <c r="Y595">
        <v>0.98331681176993457</v>
      </c>
      <c r="Z595">
        <v>0.4536464848416113</v>
      </c>
      <c r="AA595">
        <v>1.4243228627587079</v>
      </c>
      <c r="AB595">
        <v>-1.219840164353877</v>
      </c>
      <c r="AC595">
        <v>0.80357086393843857</v>
      </c>
      <c r="AD595">
        <v>-0.46059261405390117</v>
      </c>
      <c r="AE595">
        <v>-0.98989537090551416</v>
      </c>
      <c r="AF595">
        <f t="shared" si="9"/>
        <v>31</v>
      </c>
    </row>
    <row r="596" spans="1:32" x14ac:dyDescent="0.35">
      <c r="A596">
        <v>5.8085147293145359E-2</v>
      </c>
      <c r="B596">
        <v>0.83586394722432444</v>
      </c>
      <c r="C596">
        <v>-0.27535432960143541</v>
      </c>
      <c r="D596">
        <v>-0.60258457691759681</v>
      </c>
      <c r="E596">
        <v>2.974769434155907</v>
      </c>
      <c r="F596">
        <v>-0.47247971807994449</v>
      </c>
      <c r="G596">
        <v>-0.71320795547940685</v>
      </c>
      <c r="H596">
        <v>0.42766669268607482</v>
      </c>
      <c r="I596">
        <v>0.798795385065454</v>
      </c>
      <c r="J596">
        <v>-1.1483250986628839</v>
      </c>
      <c r="K596">
        <v>-0.59114054761335044</v>
      </c>
      <c r="L596">
        <v>-0.51090766342349769</v>
      </c>
      <c r="M596">
        <v>-1.0206665783311959</v>
      </c>
      <c r="N596">
        <v>0.82754028912580979</v>
      </c>
      <c r="O596">
        <v>-1.092053719217559</v>
      </c>
      <c r="P596">
        <v>-0.35820000460526158</v>
      </c>
      <c r="Q596">
        <v>0.1066146702710178</v>
      </c>
      <c r="R596">
        <v>-0.63164312828889724</v>
      </c>
      <c r="S596">
        <v>0.14474108882780601</v>
      </c>
      <c r="T596">
        <v>-1.286599711734131</v>
      </c>
      <c r="U596">
        <v>0.35493592238771882</v>
      </c>
      <c r="V596">
        <v>-0.76370007958704378</v>
      </c>
      <c r="W596">
        <v>-0.12525844407802761</v>
      </c>
      <c r="X596">
        <v>1.618723092389021</v>
      </c>
      <c r="Y596">
        <v>3.7793623855291017E-2</v>
      </c>
      <c r="Z596">
        <v>0.21255536401367911</v>
      </c>
      <c r="AA596">
        <v>0.526980579603195</v>
      </c>
      <c r="AB596">
        <v>-1.161507659945862</v>
      </c>
      <c r="AC596">
        <v>1.444775508877723</v>
      </c>
      <c r="AD596">
        <v>-1.4262570239832559</v>
      </c>
      <c r="AE596">
        <v>1.938810775082018</v>
      </c>
      <c r="AF596">
        <f t="shared" si="9"/>
        <v>31</v>
      </c>
    </row>
    <row r="597" spans="1:32" x14ac:dyDescent="0.35">
      <c r="A597">
        <v>-0.17102487255491811</v>
      </c>
      <c r="B597">
        <v>1.4438604183537</v>
      </c>
      <c r="C597">
        <v>0.1630543618100159</v>
      </c>
      <c r="D597">
        <v>-1.217440370200878</v>
      </c>
      <c r="E597">
        <v>2.8655887727770639</v>
      </c>
      <c r="F597">
        <v>0.30598603904361338</v>
      </c>
      <c r="G597">
        <v>-0.29520848275590578</v>
      </c>
      <c r="H597">
        <v>-0.24090540504033159</v>
      </c>
      <c r="I597">
        <v>-3.929385561174821E-2</v>
      </c>
      <c r="J597">
        <v>-0.35690546170537268</v>
      </c>
      <c r="K597">
        <v>-1.098845787483707</v>
      </c>
      <c r="L597">
        <v>-0.26729820162704743</v>
      </c>
      <c r="M597">
        <v>-0.78194608247438269</v>
      </c>
      <c r="N597">
        <v>0.51932139731667515</v>
      </c>
      <c r="O597">
        <v>-1.3854983136791621</v>
      </c>
      <c r="P597">
        <v>-0.14989115506245931</v>
      </c>
      <c r="Q597">
        <v>-0.89751420105770174</v>
      </c>
      <c r="R597">
        <v>2.100741899985396E-2</v>
      </c>
      <c r="S597">
        <v>1.268217463756693</v>
      </c>
      <c r="T597">
        <v>-0.71019981562630718</v>
      </c>
      <c r="U597">
        <v>-1.1008364176384959</v>
      </c>
      <c r="V597">
        <v>0.58542303121043315</v>
      </c>
      <c r="W597">
        <v>-1.0399434745895859</v>
      </c>
      <c r="X597">
        <v>1.2656450152338929</v>
      </c>
      <c r="Y597">
        <v>0.27605967823383099</v>
      </c>
      <c r="Z597">
        <v>1.492293804984496</v>
      </c>
      <c r="AA597">
        <v>-0.62738406916413159</v>
      </c>
      <c r="AB597">
        <v>-0.47459554021826478</v>
      </c>
      <c r="AC597">
        <v>-0.12020792133921181</v>
      </c>
      <c r="AD597">
        <v>-1.0774119055055491</v>
      </c>
      <c r="AE597">
        <v>1.9188146583978261</v>
      </c>
      <c r="AF597">
        <f t="shared" si="9"/>
        <v>31</v>
      </c>
    </row>
    <row r="598" spans="1:32" x14ac:dyDescent="0.35">
      <c r="A598">
        <v>-1.4075961097776379</v>
      </c>
      <c r="B598">
        <v>-0.2333293588441098</v>
      </c>
      <c r="C598">
        <v>0.2134657607556863</v>
      </c>
      <c r="D598">
        <v>1.508439566034067</v>
      </c>
      <c r="E598">
        <v>-5.9112899583099981E-2</v>
      </c>
      <c r="F598">
        <v>-1.0209773407753691</v>
      </c>
      <c r="G598">
        <v>0.30142179982373751</v>
      </c>
      <c r="H598">
        <v>1.1995175890842369</v>
      </c>
      <c r="I598">
        <v>-0.29611941484482102</v>
      </c>
      <c r="J598">
        <v>-1.0504043248113371</v>
      </c>
      <c r="K598">
        <v>-0.8341831661665654</v>
      </c>
      <c r="L598">
        <v>-0.55031990311291235</v>
      </c>
      <c r="M598">
        <v>-0.46313863149901641</v>
      </c>
      <c r="N598">
        <v>1.207121694401915</v>
      </c>
      <c r="O598">
        <v>-0.119083920260946</v>
      </c>
      <c r="P598">
        <v>2.0322671432158992</v>
      </c>
      <c r="Q598">
        <v>0.24103016074132949</v>
      </c>
      <c r="R598">
        <v>2.537000605835253</v>
      </c>
      <c r="S598">
        <v>-0.64166480257703473</v>
      </c>
      <c r="T598">
        <v>-0.93983362262644898</v>
      </c>
      <c r="U598">
        <v>-1.220356565309779</v>
      </c>
      <c r="V598">
        <v>0.95602285420276301</v>
      </c>
      <c r="W598">
        <v>-0.39234494297578298</v>
      </c>
      <c r="X598">
        <v>7.3164935702811615E-2</v>
      </c>
      <c r="Y598">
        <v>-1.054389582943301</v>
      </c>
      <c r="Z598">
        <v>1.6114900535557131</v>
      </c>
      <c r="AA598">
        <v>7.9730247600576828E-2</v>
      </c>
      <c r="AB598">
        <v>-0.82932754908903172</v>
      </c>
      <c r="AC598">
        <v>-0.16955914474093989</v>
      </c>
      <c r="AD598">
        <v>-1.060736904018724</v>
      </c>
      <c r="AE598">
        <v>0.37935760164726329</v>
      </c>
      <c r="AF598">
        <f t="shared" si="9"/>
        <v>31</v>
      </c>
    </row>
    <row r="599" spans="1:32" x14ac:dyDescent="0.35">
      <c r="A599">
        <v>-0.4691527283526043</v>
      </c>
      <c r="B599">
        <v>0.40667738402945353</v>
      </c>
      <c r="C599">
        <v>-0.73534050154963848</v>
      </c>
      <c r="D599">
        <v>0.59700557337926119</v>
      </c>
      <c r="E599">
        <v>0.90484692449770276</v>
      </c>
      <c r="F599">
        <v>-1.1908927891032881</v>
      </c>
      <c r="G599">
        <v>-1.0186048616753209</v>
      </c>
      <c r="H599">
        <v>0.59343151019202711</v>
      </c>
      <c r="I599">
        <v>1.3146428469579849</v>
      </c>
      <c r="J599">
        <v>-1.3968605044731111</v>
      </c>
      <c r="K599">
        <v>0.90950879535682649</v>
      </c>
      <c r="L599">
        <v>-1.3834226266269081</v>
      </c>
      <c r="M599">
        <v>-0.22718806634261071</v>
      </c>
      <c r="N599">
        <v>0.59570832580985345</v>
      </c>
      <c r="O599">
        <v>0.86991957544318144</v>
      </c>
      <c r="P599">
        <v>1.935273935342678</v>
      </c>
      <c r="Q599">
        <v>-0.2197020199065059</v>
      </c>
      <c r="R599">
        <v>0.43309611994211089</v>
      </c>
      <c r="S599">
        <v>-0.71235627456830786</v>
      </c>
      <c r="T599">
        <v>-1.01651748393908</v>
      </c>
      <c r="U599">
        <v>-1.3646981045614239</v>
      </c>
      <c r="V599">
        <v>2.199121566261979</v>
      </c>
      <c r="W599">
        <v>-0.9502464030281057</v>
      </c>
      <c r="X599">
        <v>-0.76093249487625436</v>
      </c>
      <c r="Y599">
        <v>-0.81438188088624108</v>
      </c>
      <c r="Z599">
        <v>1.714433979471943</v>
      </c>
      <c r="AA599">
        <v>0.15995051239344779</v>
      </c>
      <c r="AB599">
        <v>0.1373342409381457</v>
      </c>
      <c r="AC599">
        <v>0.48937145490228912</v>
      </c>
      <c r="AD599">
        <v>-0.24613958160194371</v>
      </c>
      <c r="AE599">
        <v>-0.77387618695307303</v>
      </c>
      <c r="AF599">
        <f t="shared" si="9"/>
        <v>31</v>
      </c>
    </row>
    <row r="600" spans="1:32" x14ac:dyDescent="0.35">
      <c r="A600">
        <v>-0.34405529289303072</v>
      </c>
      <c r="B600">
        <v>1.3897749515121129</v>
      </c>
      <c r="C600">
        <v>-1.3498459144335999</v>
      </c>
      <c r="D600">
        <v>0.42563773063801141</v>
      </c>
      <c r="E600">
        <v>2.0708221167823879</v>
      </c>
      <c r="F600">
        <v>-1.342987917305712</v>
      </c>
      <c r="G600">
        <v>-8.1530191304302557E-2</v>
      </c>
      <c r="H600">
        <v>-0.35407149729635617</v>
      </c>
      <c r="I600">
        <v>0.31285555368180262</v>
      </c>
      <c r="J600">
        <v>-0.3750076615773415</v>
      </c>
      <c r="K600">
        <v>-1.0691374299915111</v>
      </c>
      <c r="L600">
        <v>1.054583926450221</v>
      </c>
      <c r="M600">
        <v>-0.1493548810138535</v>
      </c>
      <c r="N600">
        <v>-3.7462651498136709E-4</v>
      </c>
      <c r="O600">
        <v>0.2302748106172828</v>
      </c>
      <c r="P600">
        <v>-0.9910640563048152</v>
      </c>
      <c r="Q600">
        <v>0.31279895199854651</v>
      </c>
      <c r="R600">
        <v>2.0399311588051252</v>
      </c>
      <c r="S600">
        <v>-0.64779280250549531</v>
      </c>
      <c r="T600">
        <v>-1.0944257503522969</v>
      </c>
      <c r="U600">
        <v>-1.226346480989551</v>
      </c>
      <c r="V600">
        <v>1.2243915820004601</v>
      </c>
      <c r="W600">
        <v>-0.65617592810683056</v>
      </c>
      <c r="X600">
        <v>-0.55725767605565502</v>
      </c>
      <c r="Y600">
        <v>-0.86515461529783966</v>
      </c>
      <c r="Z600">
        <v>1.110109916391816</v>
      </c>
      <c r="AA600">
        <v>1.447469951297583</v>
      </c>
      <c r="AB600">
        <v>-0.25129348848996541</v>
      </c>
      <c r="AC600">
        <v>-0.75373762861845151</v>
      </c>
      <c r="AD600">
        <v>-0.9240184248724379</v>
      </c>
      <c r="AE600">
        <v>1.4237587341813831</v>
      </c>
      <c r="AF600">
        <f t="shared" si="9"/>
        <v>31</v>
      </c>
    </row>
    <row r="601" spans="1:32" x14ac:dyDescent="0.35">
      <c r="A601">
        <v>-0.64742205995636848</v>
      </c>
      <c r="B601">
        <v>2.0029316767971261</v>
      </c>
      <c r="C601">
        <v>-4.165382732656138E-2</v>
      </c>
      <c r="D601">
        <v>3.8860506471897708E-3</v>
      </c>
      <c r="E601">
        <v>0.52128138699397231</v>
      </c>
      <c r="F601">
        <v>1.8113099115838009</v>
      </c>
      <c r="G601">
        <v>-0.25309691112850852</v>
      </c>
      <c r="H601">
        <v>5.0363087268977137E-3</v>
      </c>
      <c r="I601">
        <v>-0.83227956021671567</v>
      </c>
      <c r="J601">
        <v>-8.6444742847427355E-2</v>
      </c>
      <c r="K601">
        <v>-1.524820304333746</v>
      </c>
      <c r="L601">
        <v>-0.5445001065359284</v>
      </c>
      <c r="M601">
        <v>1.16019901554552</v>
      </c>
      <c r="N601">
        <v>1.257480880895528</v>
      </c>
      <c r="O601">
        <v>-1.1152318710480931</v>
      </c>
      <c r="P601">
        <v>-1.1228685715291711</v>
      </c>
      <c r="Q601">
        <v>-0.33805878090515118</v>
      </c>
      <c r="R601">
        <v>-1.1396495205235211</v>
      </c>
      <c r="S601">
        <v>0.30349680945549312</v>
      </c>
      <c r="T601">
        <v>-0.45728974266673111</v>
      </c>
      <c r="U601">
        <v>-0.86223584706198719</v>
      </c>
      <c r="V601">
        <v>-1.139688813939074</v>
      </c>
      <c r="W601">
        <v>-0.6942376783305354</v>
      </c>
      <c r="X601">
        <v>0.29242548618868641</v>
      </c>
      <c r="Y601">
        <v>-0.85767272114752668</v>
      </c>
      <c r="Z601">
        <v>2.259503687198277</v>
      </c>
      <c r="AA601">
        <v>1.8233771202033959</v>
      </c>
      <c r="AB601">
        <v>0.1059506488606813</v>
      </c>
      <c r="AC601">
        <v>-0.59140104751230471</v>
      </c>
      <c r="AD601">
        <v>0.57542148034889407</v>
      </c>
      <c r="AE601">
        <v>0.19522793622706841</v>
      </c>
      <c r="AF601">
        <f t="shared" si="9"/>
        <v>31</v>
      </c>
    </row>
    <row r="602" spans="1:32" x14ac:dyDescent="0.35">
      <c r="A602">
        <v>-0.75843569163176638</v>
      </c>
      <c r="B602">
        <v>1.8123425299571789</v>
      </c>
      <c r="C602">
        <v>1.7452123063054941</v>
      </c>
      <c r="D602">
        <v>0.37510723926728251</v>
      </c>
      <c r="E602">
        <v>-0.22742980948074529</v>
      </c>
      <c r="F602">
        <v>1.760210720640935</v>
      </c>
      <c r="G602">
        <v>-0.89954702460514735</v>
      </c>
      <c r="H602">
        <v>1.0624064141730349</v>
      </c>
      <c r="I602">
        <v>-0.84957623761605039</v>
      </c>
      <c r="J602">
        <v>0.22279102463108591</v>
      </c>
      <c r="K602">
        <v>-1.319278120615536</v>
      </c>
      <c r="L602">
        <v>0.25258248428832558</v>
      </c>
      <c r="M602">
        <v>-0.67454760505724631</v>
      </c>
      <c r="N602">
        <v>2.885739199726917E-2</v>
      </c>
      <c r="O602">
        <v>-0.72339309016320053</v>
      </c>
      <c r="P602">
        <v>-1.6712415309764199</v>
      </c>
      <c r="Q602">
        <v>-0.81447785666090011</v>
      </c>
      <c r="R602">
        <v>0.70352623604742726</v>
      </c>
      <c r="S602">
        <v>0.40126401710953069</v>
      </c>
      <c r="T602">
        <v>-0.97141988222397513</v>
      </c>
      <c r="U602">
        <v>-0.74533147619934526</v>
      </c>
      <c r="V602">
        <v>-0.61981160405502922</v>
      </c>
      <c r="W602">
        <v>-0.75585222992589585</v>
      </c>
      <c r="X602">
        <v>0.44923037462545501</v>
      </c>
      <c r="Y602">
        <v>-0.91723066652826901</v>
      </c>
      <c r="Z602">
        <v>0.85784746980491278</v>
      </c>
      <c r="AA602">
        <v>2.0560556918464719</v>
      </c>
      <c r="AB602">
        <v>-0.48665725436012142</v>
      </c>
      <c r="AC602">
        <v>-1.0203627423302519</v>
      </c>
      <c r="AD602">
        <v>1.094875609678861</v>
      </c>
      <c r="AE602">
        <v>1.1347796431059429</v>
      </c>
      <c r="AF602">
        <f t="shared" si="9"/>
        <v>31</v>
      </c>
    </row>
    <row r="603" spans="1:32" x14ac:dyDescent="0.35">
      <c r="A603">
        <v>-0.53444959822298266</v>
      </c>
      <c r="B603">
        <v>0.83991770833431534</v>
      </c>
      <c r="C603">
        <v>-0.31955996076934889</v>
      </c>
      <c r="D603">
        <v>0.53732247973131997</v>
      </c>
      <c r="E603">
        <v>-1.8858123732753911E-2</v>
      </c>
      <c r="F603">
        <v>-0.33201186790691212</v>
      </c>
      <c r="G603">
        <v>-0.90483087844732135</v>
      </c>
      <c r="H603">
        <v>-8.2999154852163984E-2</v>
      </c>
      <c r="I603">
        <v>-0.65802924888813941</v>
      </c>
      <c r="J603">
        <v>3.795665969117874</v>
      </c>
      <c r="K603">
        <v>-0.57182289070839643</v>
      </c>
      <c r="L603">
        <v>9.0197842009729995E-2</v>
      </c>
      <c r="M603">
        <v>-0.22965829773986071</v>
      </c>
      <c r="N603">
        <v>0.25260255890703343</v>
      </c>
      <c r="O603">
        <v>-0.97086272490382153</v>
      </c>
      <c r="P603">
        <v>0.33271885999220951</v>
      </c>
      <c r="Q603">
        <v>-0.29253860297000622</v>
      </c>
      <c r="R603">
        <v>0.22652983172223759</v>
      </c>
      <c r="S603">
        <v>0.68483756483196467</v>
      </c>
      <c r="T603">
        <v>-0.59717818868953376</v>
      </c>
      <c r="U603">
        <v>-1.239241372611642</v>
      </c>
      <c r="V603">
        <v>0.30030950517521349</v>
      </c>
      <c r="W603">
        <v>-1.210971341757709</v>
      </c>
      <c r="X603">
        <v>0.18379846016464119</v>
      </c>
      <c r="Y603">
        <v>-1.412025955444226</v>
      </c>
      <c r="Z603">
        <v>1.9135570685343758E-2</v>
      </c>
      <c r="AA603">
        <v>1.2117711264279729</v>
      </c>
      <c r="AB603">
        <v>-0.50483385033416517</v>
      </c>
      <c r="AC603">
        <v>-1.078716377708558</v>
      </c>
      <c r="AD603">
        <v>0.97613746009771252</v>
      </c>
      <c r="AE603">
        <v>1.5371547969998549</v>
      </c>
      <c r="AF603">
        <f t="shared" si="9"/>
        <v>31</v>
      </c>
    </row>
    <row r="604" spans="1:32" x14ac:dyDescent="0.35">
      <c r="A604">
        <v>1.5260752794413219</v>
      </c>
      <c r="B604">
        <v>1.08525631869099</v>
      </c>
      <c r="C604">
        <v>-1.315954638846037</v>
      </c>
      <c r="D604">
        <v>1.0986074735553579</v>
      </c>
      <c r="E604">
        <v>-0.16818567251586819</v>
      </c>
      <c r="F604">
        <v>0.21540031888484981</v>
      </c>
      <c r="G604">
        <v>-1.1388270847596631</v>
      </c>
      <c r="H604">
        <v>-0.8363385467865333</v>
      </c>
      <c r="I604">
        <v>1.828169420588281</v>
      </c>
      <c r="J604">
        <v>-0.48883017209999591</v>
      </c>
      <c r="K604">
        <v>-0.49185437899781981</v>
      </c>
      <c r="L604">
        <v>6.0979690411639198E-2</v>
      </c>
      <c r="M604">
        <v>-0.99502244855118294</v>
      </c>
      <c r="N604">
        <v>0.52611996582584142</v>
      </c>
      <c r="O604">
        <v>-1.2182785921620261</v>
      </c>
      <c r="P604">
        <v>0.1713744582614663</v>
      </c>
      <c r="Q604">
        <v>-0.84696750210646987</v>
      </c>
      <c r="R604">
        <v>0.44872873051872869</v>
      </c>
      <c r="S604">
        <v>-0.29978398001326129</v>
      </c>
      <c r="T604">
        <v>-1.3214501991628611</v>
      </c>
      <c r="U604">
        <v>-1.407776373142223</v>
      </c>
      <c r="V604">
        <v>0.99502361476432188</v>
      </c>
      <c r="W604">
        <v>1.2300757834118889</v>
      </c>
      <c r="X604">
        <v>-0.33171956834652389</v>
      </c>
      <c r="Y604">
        <v>-0.37230338164615301</v>
      </c>
      <c r="Z604">
        <v>-1.2976121155571869</v>
      </c>
      <c r="AA604">
        <v>0.31755719350974648</v>
      </c>
      <c r="AB604">
        <v>1.911007359844165</v>
      </c>
      <c r="AC604">
        <v>1.5951408562431719</v>
      </c>
      <c r="AD604">
        <v>0.14322979693933291</v>
      </c>
      <c r="AE604">
        <v>-0.62171702070315593</v>
      </c>
      <c r="AF604">
        <f t="shared" si="9"/>
        <v>31</v>
      </c>
    </row>
    <row r="605" spans="1:32" x14ac:dyDescent="0.35">
      <c r="A605">
        <v>1.748252255641302</v>
      </c>
      <c r="B605">
        <v>1.0828191085206591</v>
      </c>
      <c r="C605">
        <v>-1.677568797521731</v>
      </c>
      <c r="D605">
        <v>1.4264449326886159</v>
      </c>
      <c r="E605">
        <v>1.026177299226787</v>
      </c>
      <c r="F605">
        <v>0.9971379535924404</v>
      </c>
      <c r="G605">
        <v>-1.690466388342313</v>
      </c>
      <c r="H605">
        <v>-1.459506099471225</v>
      </c>
      <c r="I605">
        <v>0.39497343751974329</v>
      </c>
      <c r="J605">
        <v>0.30293642468474341</v>
      </c>
      <c r="K605">
        <v>-0.50601199204680392</v>
      </c>
      <c r="L605">
        <v>0.41990646289501388</v>
      </c>
      <c r="M605">
        <v>-8.7839835919125715E-3</v>
      </c>
      <c r="N605">
        <v>0.48973975697124639</v>
      </c>
      <c r="O605">
        <v>-1.5023785528147151</v>
      </c>
      <c r="P605">
        <v>-0.15383858845254661</v>
      </c>
      <c r="Q605">
        <v>-0.4189998743628276</v>
      </c>
      <c r="R605">
        <v>-0.34945015493171511</v>
      </c>
      <c r="S605">
        <v>1.489799919638479</v>
      </c>
      <c r="T605">
        <v>-1.1342030998510639</v>
      </c>
      <c r="U605">
        <v>-0.89569223628612826</v>
      </c>
      <c r="V605">
        <v>0.92061784925522738</v>
      </c>
      <c r="W605">
        <v>0.33336452752118462</v>
      </c>
      <c r="X605">
        <v>-0.24654950033238421</v>
      </c>
      <c r="Y605">
        <v>-1.1494990518317929</v>
      </c>
      <c r="Z605">
        <v>-1.055146089122736</v>
      </c>
      <c r="AA605">
        <v>0.21731301878276579</v>
      </c>
      <c r="AB605">
        <v>-0.68147642506157435</v>
      </c>
      <c r="AC605">
        <v>2.2231541627488629</v>
      </c>
      <c r="AD605">
        <v>1.026003956984135</v>
      </c>
      <c r="AE605">
        <v>-0.31355521795264668</v>
      </c>
      <c r="AF605">
        <f t="shared" si="9"/>
        <v>31</v>
      </c>
    </row>
    <row r="606" spans="1:32" x14ac:dyDescent="0.35">
      <c r="A606">
        <v>0.45853816941637487</v>
      </c>
      <c r="B606">
        <v>-0.1111654416986636</v>
      </c>
      <c r="C606">
        <v>-1.057060195846746</v>
      </c>
      <c r="D606">
        <v>2.084549718482771</v>
      </c>
      <c r="E606">
        <v>-0.24159380083348689</v>
      </c>
      <c r="F606">
        <v>-0.36082515368879708</v>
      </c>
      <c r="G606">
        <v>-1.156312253857926</v>
      </c>
      <c r="H606">
        <v>-0.31983262225466119</v>
      </c>
      <c r="I606">
        <v>-1.3204011270875029</v>
      </c>
      <c r="J606">
        <v>0.29867856787044772</v>
      </c>
      <c r="K606">
        <v>-0.33888194357062462</v>
      </c>
      <c r="L606">
        <v>0.52383155632291101</v>
      </c>
      <c r="M606">
        <v>0.25329055847196369</v>
      </c>
      <c r="N606">
        <v>0.60056910373104977</v>
      </c>
      <c r="O606">
        <v>-1.3419156755873061</v>
      </c>
      <c r="P606">
        <v>0.21754217128775419</v>
      </c>
      <c r="Q606">
        <v>2.925916805424849</v>
      </c>
      <c r="R606">
        <v>-0.32638663008185148</v>
      </c>
      <c r="S606">
        <v>0.99428010692611324</v>
      </c>
      <c r="T606">
        <v>-1.2027648263382611</v>
      </c>
      <c r="U606">
        <v>-0.47200509563456872</v>
      </c>
      <c r="V606">
        <v>9.6051304543953546E-3</v>
      </c>
      <c r="W606">
        <v>1.0208120375090799</v>
      </c>
      <c r="X606">
        <v>1.2161335794978281</v>
      </c>
      <c r="Y606">
        <v>-1.3519042921890561</v>
      </c>
      <c r="Z606">
        <v>-0.99386723526242604</v>
      </c>
      <c r="AA606">
        <v>0.1073308502531775</v>
      </c>
      <c r="AB606">
        <v>1.0896977453023451</v>
      </c>
      <c r="AC606">
        <v>-0.59788447235905751</v>
      </c>
      <c r="AD606">
        <v>0.29733214852576989</v>
      </c>
      <c r="AE606">
        <v>-0.91349685137266923</v>
      </c>
      <c r="AF606">
        <f t="shared" si="9"/>
        <v>31</v>
      </c>
    </row>
    <row r="607" spans="1:32" x14ac:dyDescent="0.35">
      <c r="A607">
        <v>1.600585344647844</v>
      </c>
      <c r="B607">
        <v>-0.26095815585150772</v>
      </c>
      <c r="C607">
        <v>0.93163769192498769</v>
      </c>
      <c r="D607">
        <v>0.17169964672869689</v>
      </c>
      <c r="E607">
        <v>-0.79964135511500634</v>
      </c>
      <c r="F607">
        <v>-0.79026156995349128</v>
      </c>
      <c r="G607">
        <v>-1.324354336764068</v>
      </c>
      <c r="H607">
        <v>-0.47330648464407632</v>
      </c>
      <c r="I607">
        <v>-1.1619649894442421</v>
      </c>
      <c r="J607">
        <v>0.80901276019595969</v>
      </c>
      <c r="K607">
        <v>-0.70056279017377865</v>
      </c>
      <c r="L607">
        <v>1.6178840430910559</v>
      </c>
      <c r="M607">
        <v>0.1485468585897422</v>
      </c>
      <c r="N607">
        <v>7.6851607355937032E-2</v>
      </c>
      <c r="O607">
        <v>-1.531271476629845</v>
      </c>
      <c r="P607">
        <v>0.50888454088379576</v>
      </c>
      <c r="Q607">
        <v>0.9231335104515328</v>
      </c>
      <c r="R607">
        <v>-0.59989756179909137</v>
      </c>
      <c r="S607">
        <v>1.920941866965967</v>
      </c>
      <c r="T607">
        <v>-1.294850806872573</v>
      </c>
      <c r="U607">
        <v>-0.68894412512692582</v>
      </c>
      <c r="V607">
        <v>-6.9543537672280248E-2</v>
      </c>
      <c r="W607">
        <v>2.0208915511261929</v>
      </c>
      <c r="X607">
        <v>0.66818464238515218</v>
      </c>
      <c r="Y607">
        <v>-0.94047781227135241</v>
      </c>
      <c r="Z607">
        <v>-0.1062866223305144</v>
      </c>
      <c r="AA607">
        <v>0.14494159218265459</v>
      </c>
      <c r="AB607">
        <v>-0.78335039627780156</v>
      </c>
      <c r="AC607">
        <v>-1.213177457557679</v>
      </c>
      <c r="AD607">
        <v>1.3464860335194839</v>
      </c>
      <c r="AE607">
        <v>-0.13454249933054321</v>
      </c>
      <c r="AF607">
        <f t="shared" si="9"/>
        <v>31</v>
      </c>
    </row>
    <row r="608" spans="1:32" x14ac:dyDescent="0.35">
      <c r="A608">
        <v>-0.22500853161401679</v>
      </c>
      <c r="B608">
        <v>-1.520153452865032</v>
      </c>
      <c r="C608">
        <v>0.35644111390748912</v>
      </c>
      <c r="D608">
        <v>1.398831638880352E-2</v>
      </c>
      <c r="E608">
        <v>-0.5138780024776699</v>
      </c>
      <c r="F608">
        <v>1.1078109607906721</v>
      </c>
      <c r="G608">
        <v>-1.495188835614824</v>
      </c>
      <c r="H608">
        <v>-0.43761813162266422</v>
      </c>
      <c r="I608">
        <v>-0.87775282930242871</v>
      </c>
      <c r="J608">
        <v>0.81526521863624513</v>
      </c>
      <c r="K608">
        <v>-0.98543067886126245</v>
      </c>
      <c r="L608">
        <v>0.63762804091898617</v>
      </c>
      <c r="M608">
        <v>1.4809408622139419</v>
      </c>
      <c r="N608">
        <v>0.8592227425651896</v>
      </c>
      <c r="O608">
        <v>-1.321907128249638</v>
      </c>
      <c r="P608">
        <v>-5.1346887167469067E-2</v>
      </c>
      <c r="Q608">
        <v>1.722800485187441</v>
      </c>
      <c r="R608">
        <v>-0.34446194773552918</v>
      </c>
      <c r="S608">
        <v>0.55729913367007677</v>
      </c>
      <c r="T608">
        <v>-0.76553390541099597</v>
      </c>
      <c r="U608">
        <v>-0.48048838870356708</v>
      </c>
      <c r="V608">
        <v>0.57099225731727443</v>
      </c>
      <c r="W608">
        <v>2.7837390039740662</v>
      </c>
      <c r="X608">
        <v>0.37907993215540953</v>
      </c>
      <c r="Y608">
        <v>0.1024500817497845</v>
      </c>
      <c r="Z608">
        <v>-0.62901077811910988</v>
      </c>
      <c r="AA608">
        <v>4.3912550731062421E-2</v>
      </c>
      <c r="AB608">
        <v>-0.72816114843470092</v>
      </c>
      <c r="AC608">
        <v>-1.12097943426179</v>
      </c>
      <c r="AD608">
        <v>0.61083441866309585</v>
      </c>
      <c r="AE608">
        <v>-1.1248212151173289</v>
      </c>
      <c r="AF608">
        <f t="shared" si="9"/>
        <v>31</v>
      </c>
    </row>
    <row r="609" spans="1:32" x14ac:dyDescent="0.35">
      <c r="A609">
        <v>0.74452401958832515</v>
      </c>
      <c r="B609">
        <v>-1.242550415463209</v>
      </c>
      <c r="C609">
        <v>1.0245629135847869</v>
      </c>
      <c r="D609">
        <v>0.35072051705541379</v>
      </c>
      <c r="E609">
        <v>-1.0671239614406549</v>
      </c>
      <c r="F609">
        <v>-1.8082169899228361E-2</v>
      </c>
      <c r="G609">
        <v>-1.013891144615092</v>
      </c>
      <c r="H609">
        <v>0.31853155886979401</v>
      </c>
      <c r="I609">
        <v>-0.87861914534384356</v>
      </c>
      <c r="J609">
        <v>0.75626657850424062</v>
      </c>
      <c r="K609">
        <v>-1.4527033515982719</v>
      </c>
      <c r="L609">
        <v>1.171730033401996</v>
      </c>
      <c r="M609">
        <v>0.88902547944533072</v>
      </c>
      <c r="N609">
        <v>-0.92170129796477296</v>
      </c>
      <c r="O609">
        <v>-1.157029066760088</v>
      </c>
      <c r="P609">
        <v>-0.39817004897318842</v>
      </c>
      <c r="Q609">
        <v>1.340972898586728</v>
      </c>
      <c r="R609">
        <v>-0.17831090745840039</v>
      </c>
      <c r="S609">
        <v>2.6595173687049689</v>
      </c>
      <c r="T609">
        <v>-0.90792718497089553</v>
      </c>
      <c r="U609">
        <v>-0.64508650497267717</v>
      </c>
      <c r="V609">
        <v>0.33616159349985519</v>
      </c>
      <c r="W609">
        <v>1.2736498614470839</v>
      </c>
      <c r="X609">
        <v>0.49406706113174492</v>
      </c>
      <c r="Y609">
        <v>1.210941549157498</v>
      </c>
      <c r="Z609">
        <v>-0.22426096479440161</v>
      </c>
      <c r="AA609">
        <v>-0.48640514184393419</v>
      </c>
      <c r="AB609">
        <v>0.55860722872208357</v>
      </c>
      <c r="AC609">
        <v>-1.395910747651131</v>
      </c>
      <c r="AD609">
        <v>-7.4738518959617584E-2</v>
      </c>
      <c r="AE609">
        <v>-1.1032545138790899</v>
      </c>
      <c r="AF609">
        <f t="shared" si="9"/>
        <v>31</v>
      </c>
    </row>
    <row r="610" spans="1:32" x14ac:dyDescent="0.35">
      <c r="A610">
        <v>1.1999360227902229</v>
      </c>
      <c r="B610">
        <v>-0.40131438636556332</v>
      </c>
      <c r="C610">
        <v>0.58785434592634234</v>
      </c>
      <c r="D610">
        <v>-1.3857948440924379</v>
      </c>
      <c r="E610">
        <v>0.32817822593378942</v>
      </c>
      <c r="F610">
        <v>-0.83496648766399051</v>
      </c>
      <c r="G610">
        <v>-0.26284126730032531</v>
      </c>
      <c r="H610">
        <v>0.54582901502367887</v>
      </c>
      <c r="I610">
        <v>-8.5666286599440741E-2</v>
      </c>
      <c r="J610">
        <v>-1.476353688705514</v>
      </c>
      <c r="K610">
        <v>-0.92061789534484595</v>
      </c>
      <c r="L610">
        <v>-0.82058862370021812</v>
      </c>
      <c r="M610">
        <v>-0.80675491659287868</v>
      </c>
      <c r="N610">
        <v>-0.56901373808671596</v>
      </c>
      <c r="O610">
        <v>1.77370601514801</v>
      </c>
      <c r="P610">
        <v>1.1405115107022961</v>
      </c>
      <c r="Q610">
        <v>3.3557437613045451</v>
      </c>
      <c r="R610">
        <v>-5.2360556591464123E-2</v>
      </c>
      <c r="S610">
        <v>0.58746790975413221</v>
      </c>
      <c r="T610">
        <v>0.34292078134084752</v>
      </c>
      <c r="U610">
        <v>-0.27105000528151868</v>
      </c>
      <c r="V610">
        <v>-0.49938135848328391</v>
      </c>
      <c r="W610">
        <v>0.20342524522944849</v>
      </c>
      <c r="X610">
        <v>0.65310810032943178</v>
      </c>
      <c r="Y610">
        <v>-2.4628490245232851E-2</v>
      </c>
      <c r="Z610">
        <v>-5.1927726681158262E-2</v>
      </c>
      <c r="AA610">
        <v>-0.75997129299269239</v>
      </c>
      <c r="AB610">
        <v>-0.51117732587126585</v>
      </c>
      <c r="AC610">
        <v>0.99098278476253687</v>
      </c>
      <c r="AD610">
        <v>-0.94998237936631591</v>
      </c>
      <c r="AE610">
        <v>-1.110417486974439</v>
      </c>
      <c r="AF610">
        <f t="shared" si="9"/>
        <v>31</v>
      </c>
    </row>
    <row r="611" spans="1:32" x14ac:dyDescent="0.35">
      <c r="A611">
        <v>-0.18393841405013289</v>
      </c>
      <c r="B611">
        <v>-0.4177502879638908</v>
      </c>
      <c r="C611">
        <v>1.1010063947564579</v>
      </c>
      <c r="D611">
        <v>-0.82975849954406922</v>
      </c>
      <c r="E611">
        <v>0.47180556938111889</v>
      </c>
      <c r="F611">
        <v>-0.5405401906471432</v>
      </c>
      <c r="G611">
        <v>-1.165286205848727</v>
      </c>
      <c r="H611">
        <v>-9.2720681856004655E-2</v>
      </c>
      <c r="I611">
        <v>-1.2219545621948691</v>
      </c>
      <c r="J611">
        <v>-0.95381344473258456</v>
      </c>
      <c r="K611">
        <v>0.49671519973308292</v>
      </c>
      <c r="L611">
        <v>-0.50047962616773534</v>
      </c>
      <c r="M611">
        <v>-1.1354920944667961</v>
      </c>
      <c r="N611">
        <v>0.40739931762669479</v>
      </c>
      <c r="O611">
        <v>1.6571191243774611E-2</v>
      </c>
      <c r="P611">
        <v>0.97501618786128508</v>
      </c>
      <c r="Q611">
        <v>3.6825134697871462</v>
      </c>
      <c r="R611">
        <v>0.93241082393864727</v>
      </c>
      <c r="S611">
        <v>1.3773570513993889</v>
      </c>
      <c r="T611">
        <v>-1.364651095963197E-2</v>
      </c>
      <c r="U611">
        <v>0.42798571742562169</v>
      </c>
      <c r="V611">
        <v>-0.2401098788704229</v>
      </c>
      <c r="W611">
        <v>-0.14139366698341591</v>
      </c>
      <c r="X611">
        <v>1.365072584156426</v>
      </c>
      <c r="Y611">
        <v>7.529858409164332E-2</v>
      </c>
      <c r="Z611">
        <v>-0.41361495541777132</v>
      </c>
      <c r="AA611">
        <v>-0.78299744627327794</v>
      </c>
      <c r="AB611">
        <v>-1.006187174018158</v>
      </c>
      <c r="AC611">
        <v>-7.4194348149245623E-2</v>
      </c>
      <c r="AD611">
        <v>-0.87002575282288175</v>
      </c>
      <c r="AE611">
        <v>-0.76895003339337675</v>
      </c>
      <c r="AF611">
        <f t="shared" si="9"/>
        <v>31</v>
      </c>
    </row>
    <row r="612" spans="1:32" x14ac:dyDescent="0.35">
      <c r="A612">
        <v>-0.98169204276699973</v>
      </c>
      <c r="B612">
        <v>0.1106060193625258</v>
      </c>
      <c r="C612">
        <v>-0.21889631966331949</v>
      </c>
      <c r="D612">
        <v>-1.014788453631879</v>
      </c>
      <c r="E612">
        <v>1.760151011783381</v>
      </c>
      <c r="F612">
        <v>-0.35328009994753728</v>
      </c>
      <c r="G612">
        <v>-1.275060212941334</v>
      </c>
      <c r="H612">
        <v>0.84146363458099138</v>
      </c>
      <c r="I612">
        <v>-0.78448932505126912</v>
      </c>
      <c r="J612">
        <v>-0.82511103248511375</v>
      </c>
      <c r="K612">
        <v>0.54560815619920466</v>
      </c>
      <c r="L612">
        <v>4.9558811117183021E-2</v>
      </c>
      <c r="M612">
        <v>-1.1579494429745469</v>
      </c>
      <c r="N612">
        <v>0.82214441615550238</v>
      </c>
      <c r="O612">
        <v>-0.30351550125396148</v>
      </c>
      <c r="P612">
        <v>0.75312043753768554</v>
      </c>
      <c r="Q612">
        <v>1.6098993649275639</v>
      </c>
      <c r="R612">
        <v>-8.083457152117611E-2</v>
      </c>
      <c r="S612">
        <v>3.325490851478119</v>
      </c>
      <c r="T612">
        <v>0.44590570825409293</v>
      </c>
      <c r="U612">
        <v>0.5787843995330445</v>
      </c>
      <c r="V612">
        <v>-0.31763058544491191</v>
      </c>
      <c r="W612">
        <v>-0.74905736042231152</v>
      </c>
      <c r="X612">
        <v>0.62607286212880908</v>
      </c>
      <c r="Y612">
        <v>0.14455567268118141</v>
      </c>
      <c r="Z612">
        <v>1.3480133624186989E-3</v>
      </c>
      <c r="AA612">
        <v>-1.084624832644641</v>
      </c>
      <c r="AB612">
        <v>-1.287351604144787</v>
      </c>
      <c r="AC612">
        <v>8.3680938705253602E-2</v>
      </c>
      <c r="AD612">
        <v>-0.36469282878365678</v>
      </c>
      <c r="AE612">
        <v>-0.91657237991747675</v>
      </c>
      <c r="AF612">
        <f t="shared" si="9"/>
        <v>31</v>
      </c>
    </row>
    <row r="613" spans="1:32" x14ac:dyDescent="0.35">
      <c r="A613">
        <v>-0.73696233485410068</v>
      </c>
      <c r="B613">
        <v>-0.4792597876902151</v>
      </c>
      <c r="C613">
        <v>-5.3163297479294692E-2</v>
      </c>
      <c r="D613">
        <v>-0.9118169044996246</v>
      </c>
      <c r="E613">
        <v>0.66175809738288327</v>
      </c>
      <c r="F613">
        <v>-0.9586536279388348</v>
      </c>
      <c r="G613">
        <v>-1.2775486503552429</v>
      </c>
      <c r="H613">
        <v>2.4171272923104459</v>
      </c>
      <c r="I613">
        <v>-0.75128749257160432</v>
      </c>
      <c r="J613">
        <v>-0.81198198628160911</v>
      </c>
      <c r="K613">
        <v>-9.0612771596608105E-2</v>
      </c>
      <c r="L613">
        <v>1.2880396523588289</v>
      </c>
      <c r="M613">
        <v>-0.37097083862417751</v>
      </c>
      <c r="N613">
        <v>1.017748979423051</v>
      </c>
      <c r="O613">
        <v>0.85258421350234892</v>
      </c>
      <c r="P613">
        <v>0.98469183317503606</v>
      </c>
      <c r="Q613">
        <v>1.7324589343527019</v>
      </c>
      <c r="R613">
        <v>0.24767611840523529</v>
      </c>
      <c r="S613">
        <v>1.711453743998177</v>
      </c>
      <c r="T613">
        <v>-0.69767934221600059</v>
      </c>
      <c r="U613">
        <v>1.0285347444510651</v>
      </c>
      <c r="V613">
        <v>-0.46189305501159422</v>
      </c>
      <c r="W613">
        <v>-0.5287258406549834</v>
      </c>
      <c r="X613">
        <v>-0.2056889247349194</v>
      </c>
      <c r="Y613">
        <v>-0.57235925212111249</v>
      </c>
      <c r="Z613">
        <v>0.37701241228068461</v>
      </c>
      <c r="AA613">
        <v>-1.456692842706492</v>
      </c>
      <c r="AB613">
        <v>-1.306462975476341</v>
      </c>
      <c r="AC613">
        <v>-0.1786501904953999</v>
      </c>
      <c r="AD613">
        <v>-0.1016578105544379</v>
      </c>
      <c r="AE613">
        <v>-1.235172933958028</v>
      </c>
      <c r="AF613">
        <f t="shared" si="9"/>
        <v>31</v>
      </c>
    </row>
    <row r="614" spans="1:32" x14ac:dyDescent="0.35">
      <c r="A614">
        <v>-0.96960674317423134</v>
      </c>
      <c r="B614">
        <v>0.57480094104783852</v>
      </c>
      <c r="C614">
        <v>1.325172183164087</v>
      </c>
      <c r="D614">
        <v>-0.22710650887969361</v>
      </c>
      <c r="E614">
        <v>0.66137018805947345</v>
      </c>
      <c r="F614">
        <v>-0.83198839888321308</v>
      </c>
      <c r="G614">
        <v>-1.3295935669235781</v>
      </c>
      <c r="H614">
        <v>-0.2244457824825542</v>
      </c>
      <c r="I614">
        <v>-1.0901707943245069</v>
      </c>
      <c r="J614">
        <v>-0.89745605584893451</v>
      </c>
      <c r="K614">
        <v>-0.38510069335253999</v>
      </c>
      <c r="L614">
        <v>1.3178542034626879</v>
      </c>
      <c r="M614">
        <v>-1.2260996448093899</v>
      </c>
      <c r="N614">
        <v>1.1325190644115251</v>
      </c>
      <c r="O614">
        <v>0.94175646256082735</v>
      </c>
      <c r="P614">
        <v>-0.92858886710046706</v>
      </c>
      <c r="Q614">
        <v>1.7220570463467759</v>
      </c>
      <c r="R614">
        <v>1.551872454300903</v>
      </c>
      <c r="S614">
        <v>-0.56400143541037462</v>
      </c>
      <c r="T614">
        <v>-0.2211687029252129</v>
      </c>
      <c r="U614">
        <v>2.511193556211194</v>
      </c>
      <c r="V614">
        <v>-0.92699731519173156</v>
      </c>
      <c r="W614">
        <v>0.36469221119754019</v>
      </c>
      <c r="X614">
        <v>0.25104321191275042</v>
      </c>
      <c r="Y614">
        <v>0.90175060664780382</v>
      </c>
      <c r="Z614">
        <v>-0.8145370165038669</v>
      </c>
      <c r="AA614">
        <v>-0.6031923985987977</v>
      </c>
      <c r="AB614">
        <v>-0.342903815543046</v>
      </c>
      <c r="AC614">
        <v>-0.2144496285287664</v>
      </c>
      <c r="AD614">
        <v>-0.63413732024301994</v>
      </c>
      <c r="AE614">
        <v>-0.893085388763735</v>
      </c>
      <c r="AF614">
        <f t="shared" si="9"/>
        <v>31</v>
      </c>
    </row>
    <row r="615" spans="1:32" x14ac:dyDescent="0.35">
      <c r="A615">
        <v>-1.3393138784295451</v>
      </c>
      <c r="B615">
        <v>1.0992692691729811</v>
      </c>
      <c r="C615">
        <v>1.6584263011458329</v>
      </c>
      <c r="D615">
        <v>-0.66340984383445456</v>
      </c>
      <c r="E615">
        <v>-0.15938979685589469</v>
      </c>
      <c r="F615">
        <v>-0.67470452177484341</v>
      </c>
      <c r="G615">
        <v>-0.57594066150763845</v>
      </c>
      <c r="H615">
        <v>-0.1800306513593842</v>
      </c>
      <c r="I615">
        <v>-0.83784171903259796</v>
      </c>
      <c r="J615">
        <v>-1.259436516143482</v>
      </c>
      <c r="K615">
        <v>-0.28036414001857191</v>
      </c>
      <c r="L615">
        <v>1.330374326304862</v>
      </c>
      <c r="M615">
        <v>-0.92465193004975499</v>
      </c>
      <c r="N615">
        <v>1.224456635548214</v>
      </c>
      <c r="O615">
        <v>-0.37919792549675158</v>
      </c>
      <c r="P615">
        <v>-0.66607534213645236</v>
      </c>
      <c r="Q615">
        <v>1.6915069974811969</v>
      </c>
      <c r="R615">
        <v>1.3661792114418001</v>
      </c>
      <c r="S615">
        <v>-0.56312681685004595</v>
      </c>
      <c r="T615">
        <v>-5.2453090006882003E-2</v>
      </c>
      <c r="U615">
        <v>0.79287356867136582</v>
      </c>
      <c r="V615">
        <v>-0.91560676550767539</v>
      </c>
      <c r="W615">
        <v>1.9439996851560051</v>
      </c>
      <c r="X615">
        <v>0.8441840445007408</v>
      </c>
      <c r="Y615">
        <v>1.226217761712058</v>
      </c>
      <c r="Z615">
        <v>4.6085214853969853E-2</v>
      </c>
      <c r="AA615">
        <v>2.443232924951198E-2</v>
      </c>
      <c r="AB615">
        <v>-1.0678197763998309</v>
      </c>
      <c r="AC615">
        <v>-0.21419324009350171</v>
      </c>
      <c r="AD615">
        <v>-1.41335280821529</v>
      </c>
      <c r="AE615">
        <v>-1.0935895553083499</v>
      </c>
      <c r="AF615">
        <f t="shared" si="9"/>
        <v>31</v>
      </c>
    </row>
    <row r="616" spans="1:32" x14ac:dyDescent="0.35">
      <c r="A616">
        <v>-1.141620874039518</v>
      </c>
      <c r="B616">
        <v>1.867435966388552</v>
      </c>
      <c r="C616">
        <v>2.5951361864941801E-2</v>
      </c>
      <c r="D616">
        <v>-0.66640827255910351</v>
      </c>
      <c r="E616">
        <v>1.0211493044876341</v>
      </c>
      <c r="F616">
        <v>-0.57019595797566358</v>
      </c>
      <c r="G616">
        <v>0.29802627989287339</v>
      </c>
      <c r="H616">
        <v>-0.63911807945142463</v>
      </c>
      <c r="I616">
        <v>-0.95982156423377007</v>
      </c>
      <c r="J616">
        <v>-1.261645019414863</v>
      </c>
      <c r="K616">
        <v>-1.0448447034660739</v>
      </c>
      <c r="L616">
        <v>0.88584141549454698</v>
      </c>
      <c r="M616">
        <v>0.22753729880596121</v>
      </c>
      <c r="N616">
        <v>1.34349989946806</v>
      </c>
      <c r="O616">
        <v>-0.91022328224082572</v>
      </c>
      <c r="P616">
        <v>6.3930553649792971E-2</v>
      </c>
      <c r="Q616">
        <v>0.9987913078870716</v>
      </c>
      <c r="R616">
        <v>1.445464199328617</v>
      </c>
      <c r="S616">
        <v>-0.5644682222738866</v>
      </c>
      <c r="T616">
        <v>-0.19830252299513451</v>
      </c>
      <c r="U616">
        <v>-0.99004368214024041</v>
      </c>
      <c r="V616">
        <v>-0.64609646516759234</v>
      </c>
      <c r="W616">
        <v>2.4055715790282419</v>
      </c>
      <c r="X616">
        <v>1.040816479449393</v>
      </c>
      <c r="Y616">
        <v>-0.20700917167259211</v>
      </c>
      <c r="Z616">
        <v>1.2818547142979451</v>
      </c>
      <c r="AA616">
        <v>-0.97483679772542209</v>
      </c>
      <c r="AB616">
        <v>-1.237432350411094</v>
      </c>
      <c r="AC616">
        <v>5.6607789418197552E-2</v>
      </c>
      <c r="AD616">
        <v>-0.96799043742121316</v>
      </c>
      <c r="AE616">
        <v>1.6693593328804181E-2</v>
      </c>
      <c r="AF616">
        <f t="shared" si="9"/>
        <v>31</v>
      </c>
    </row>
    <row r="617" spans="1:32" x14ac:dyDescent="0.35">
      <c r="A617">
        <v>8.041601737637441E-2</v>
      </c>
      <c r="B617">
        <v>1.5456921463255291</v>
      </c>
      <c r="C617">
        <v>6.9294576290167961E-3</v>
      </c>
      <c r="D617">
        <v>-1.6569376888279631E-2</v>
      </c>
      <c r="E617">
        <v>-0.38262201189407219</v>
      </c>
      <c r="F617">
        <v>-1.231820977779303</v>
      </c>
      <c r="G617">
        <v>0.95602827539267121</v>
      </c>
      <c r="H617">
        <v>-0.9053542377675956</v>
      </c>
      <c r="I617">
        <v>-1.351380745953694</v>
      </c>
      <c r="J617">
        <v>0.6630991617861689</v>
      </c>
      <c r="K617">
        <v>-1.4272310977742011</v>
      </c>
      <c r="L617">
        <v>1.6838001001304621</v>
      </c>
      <c r="M617">
        <v>0.20428434860456721</v>
      </c>
      <c r="N617">
        <v>-0.93644530362770806</v>
      </c>
      <c r="O617">
        <v>-0.98811729374387214</v>
      </c>
      <c r="P617">
        <v>0.34566002639580501</v>
      </c>
      <c r="Q617">
        <v>1.8550159266858459</v>
      </c>
      <c r="R617">
        <v>-0.59294504716828222</v>
      </c>
      <c r="S617">
        <v>0.92612224176290758</v>
      </c>
      <c r="T617">
        <v>1.703282509445297</v>
      </c>
      <c r="U617">
        <v>-0.67886304450114199</v>
      </c>
      <c r="V617">
        <v>-0.40161480194506288</v>
      </c>
      <c r="W617">
        <v>-0.46155647992357679</v>
      </c>
      <c r="X617">
        <v>7.5664411591707684E-2</v>
      </c>
      <c r="Y617">
        <v>-0.26517697632769238</v>
      </c>
      <c r="Z617">
        <v>1.0942937226176619</v>
      </c>
      <c r="AA617">
        <v>-0.96225694486076829</v>
      </c>
      <c r="AB617">
        <v>-1.181723861519951</v>
      </c>
      <c r="AC617">
        <v>0.61719110301149083</v>
      </c>
      <c r="AD617">
        <v>-1.2089408598273019</v>
      </c>
      <c r="AE617">
        <v>1.3377785857597131</v>
      </c>
      <c r="AF617">
        <f t="shared" si="9"/>
        <v>31</v>
      </c>
    </row>
    <row r="618" spans="1:32" x14ac:dyDescent="0.35">
      <c r="A618">
        <v>0.45173635492204428</v>
      </c>
      <c r="B618">
        <v>2.1400827803400131</v>
      </c>
      <c r="C618">
        <v>0.98612271402719653</v>
      </c>
      <c r="D618">
        <v>-0.9435980184948104</v>
      </c>
      <c r="E618">
        <v>0.21664833320527679</v>
      </c>
      <c r="F618">
        <v>-1.7304207158261029</v>
      </c>
      <c r="G618">
        <v>1.305069063000234</v>
      </c>
      <c r="H618">
        <v>-0.85068024307246481</v>
      </c>
      <c r="I618">
        <v>-1.2033276484933351</v>
      </c>
      <c r="J618">
        <v>-0.32909223501528678</v>
      </c>
      <c r="K618">
        <v>-0.69852548404879866</v>
      </c>
      <c r="L618">
        <v>1.5645249278890201</v>
      </c>
      <c r="M618">
        <v>0.55264607693780099</v>
      </c>
      <c r="N618">
        <v>-0.41716927778029039</v>
      </c>
      <c r="O618">
        <v>-0.8922057259642765</v>
      </c>
      <c r="P618">
        <v>0.31533129164927343</v>
      </c>
      <c r="Q618">
        <v>2.014304417009666</v>
      </c>
      <c r="R618">
        <v>0.20579079496985311</v>
      </c>
      <c r="S618">
        <v>-1.138972737701587</v>
      </c>
      <c r="T618">
        <v>0.37413895351643001</v>
      </c>
      <c r="U618">
        <v>-0.84161478206032436</v>
      </c>
      <c r="V618">
        <v>-0.34308446659696029</v>
      </c>
      <c r="W618">
        <v>-0.1537821552190686</v>
      </c>
      <c r="X618">
        <v>-0.92417683307582454</v>
      </c>
      <c r="Y618">
        <v>-0.50805138453125331</v>
      </c>
      <c r="Z618">
        <v>0.1974289613991701</v>
      </c>
      <c r="AA618">
        <v>-0.90679302660692085</v>
      </c>
      <c r="AB618">
        <v>-0.63935208720824344</v>
      </c>
      <c r="AC618">
        <v>0.97613890474422926</v>
      </c>
      <c r="AD618">
        <v>-0.45998131517908902</v>
      </c>
      <c r="AE618">
        <v>2.2140480183018632</v>
      </c>
      <c r="AF618">
        <f t="shared" si="9"/>
        <v>31</v>
      </c>
    </row>
    <row r="619" spans="1:32" x14ac:dyDescent="0.35">
      <c r="A619">
        <v>0.64489601018868858</v>
      </c>
      <c r="B619">
        <v>2.0360781513323158</v>
      </c>
      <c r="C619">
        <v>-1.150045264459834</v>
      </c>
      <c r="D619">
        <v>0.50301361164336367</v>
      </c>
      <c r="E619">
        <v>1.08302920523545</v>
      </c>
      <c r="F619">
        <v>-1.475584824481319</v>
      </c>
      <c r="G619">
        <v>-0.627272348995355</v>
      </c>
      <c r="H619">
        <v>-0.30118222579503701</v>
      </c>
      <c r="I619">
        <v>-1.182175870735247</v>
      </c>
      <c r="J619">
        <v>-0.12272539246445351</v>
      </c>
      <c r="K619">
        <v>-0.81446784712603504</v>
      </c>
      <c r="L619">
        <v>1.427342185306979</v>
      </c>
      <c r="M619">
        <v>1.5878169880124711</v>
      </c>
      <c r="N619">
        <v>0.5718035283084334</v>
      </c>
      <c r="O619">
        <v>-0.52582138087051489</v>
      </c>
      <c r="P619">
        <v>0.3781952262644831</v>
      </c>
      <c r="Q619">
        <v>-7.4769807986887885E-2</v>
      </c>
      <c r="R619">
        <v>-0.32317668050007781</v>
      </c>
      <c r="S619">
        <v>-1.0889347256682871</v>
      </c>
      <c r="T619">
        <v>-0.51382137635718472</v>
      </c>
      <c r="U619">
        <v>-0.55272015044929024</v>
      </c>
      <c r="V619">
        <v>-3.6154163475931082E-2</v>
      </c>
      <c r="W619">
        <v>-0.8504113692941907</v>
      </c>
      <c r="X619">
        <v>-1.0964161102636609</v>
      </c>
      <c r="Y619">
        <v>-0.40267388332413878</v>
      </c>
      <c r="Z619">
        <v>-4.5794141886619363E-3</v>
      </c>
      <c r="AA619">
        <v>-0.90270142950755439</v>
      </c>
      <c r="AB619">
        <v>-0.37490160410066709</v>
      </c>
      <c r="AC619">
        <v>2.7776313044159648</v>
      </c>
      <c r="AD619">
        <v>0.85394170958703353</v>
      </c>
      <c r="AE619">
        <v>0.56296143162354284</v>
      </c>
      <c r="AF619">
        <f t="shared" si="9"/>
        <v>31</v>
      </c>
    </row>
    <row r="620" spans="1:32" x14ac:dyDescent="0.35">
      <c r="A620">
        <v>1.2035905603427111</v>
      </c>
      <c r="B620">
        <v>1.5199066167597159</v>
      </c>
      <c r="C620">
        <v>-1.3454499546852501</v>
      </c>
      <c r="D620">
        <v>5.6629635816497111E-2</v>
      </c>
      <c r="E620">
        <v>-1.0418826504972081</v>
      </c>
      <c r="F620">
        <v>-0.73970203843306126</v>
      </c>
      <c r="G620">
        <v>-1.5333301371957511</v>
      </c>
      <c r="H620">
        <v>0.46241475368123292</v>
      </c>
      <c r="I620">
        <v>-1.170073466457876</v>
      </c>
      <c r="J620">
        <v>0.85025718842111242</v>
      </c>
      <c r="K620">
        <v>0.87988423643639857</v>
      </c>
      <c r="L620">
        <v>1.9412839772193371</v>
      </c>
      <c r="M620">
        <v>-0.1876182610482047</v>
      </c>
      <c r="N620">
        <v>0.78695552588951068</v>
      </c>
      <c r="O620">
        <v>-0.1031020744945057</v>
      </c>
      <c r="P620">
        <v>0.35834604271009479</v>
      </c>
      <c r="Q620">
        <v>0.76231679231006744</v>
      </c>
      <c r="R620">
        <v>-0.73652580845144222</v>
      </c>
      <c r="S620">
        <v>-1.5632007813390061</v>
      </c>
      <c r="T620">
        <v>-0.8260075256459164</v>
      </c>
      <c r="U620">
        <v>0.72671912065718425</v>
      </c>
      <c r="V620">
        <v>0.37426009939012511</v>
      </c>
      <c r="W620">
        <v>-0.6904246302972038</v>
      </c>
      <c r="X620">
        <v>-0.60897634980784665</v>
      </c>
      <c r="Y620">
        <v>-0.17637824663021881</v>
      </c>
      <c r="Z620">
        <v>-0.50128779775397436</v>
      </c>
      <c r="AA620">
        <v>-0.88728348576417526</v>
      </c>
      <c r="AB620">
        <v>-0.21576205522427841</v>
      </c>
      <c r="AC620">
        <v>2.719987259910964</v>
      </c>
      <c r="AD620">
        <v>0.1115837249433537</v>
      </c>
      <c r="AE620">
        <v>-0.34972910529060958</v>
      </c>
      <c r="AF620">
        <f t="shared" si="9"/>
        <v>31</v>
      </c>
    </row>
    <row r="621" spans="1:32" x14ac:dyDescent="0.35">
      <c r="A621">
        <v>6.6655265796950053E-2</v>
      </c>
      <c r="B621">
        <v>-0.65759937544354763</v>
      </c>
      <c r="C621">
        <v>-0.37543904532685818</v>
      </c>
      <c r="D621">
        <v>-1.295471722367989</v>
      </c>
      <c r="E621">
        <v>0.61309431071996001</v>
      </c>
      <c r="F621">
        <v>-0.78474575190521978</v>
      </c>
      <c r="G621">
        <v>-0.23897557402762079</v>
      </c>
      <c r="H621">
        <v>1.2730282626372731</v>
      </c>
      <c r="I621">
        <v>-0.66061504420303974</v>
      </c>
      <c r="J621">
        <v>9.0947401939734343E-2</v>
      </c>
      <c r="K621">
        <v>1.4707429595877091</v>
      </c>
      <c r="L621">
        <v>0.71675418425292847</v>
      </c>
      <c r="M621">
        <v>-1.6789016806363279</v>
      </c>
      <c r="N621">
        <v>1.818955932601501</v>
      </c>
      <c r="O621">
        <v>-0.48503581124241307</v>
      </c>
      <c r="P621">
        <v>0.76510147210607748</v>
      </c>
      <c r="Q621">
        <v>0.71906929332965919</v>
      </c>
      <c r="R621">
        <v>-0.46569618154795872</v>
      </c>
      <c r="S621">
        <v>-1.384319943589613</v>
      </c>
      <c r="T621">
        <v>0.21427284810200031</v>
      </c>
      <c r="U621">
        <v>1.453282176154705</v>
      </c>
      <c r="V621">
        <v>1.3609837358486749</v>
      </c>
      <c r="W621">
        <v>-1.3246483342229569</v>
      </c>
      <c r="X621">
        <v>-1.008800837039959</v>
      </c>
      <c r="Y621">
        <v>0.1853321056482384</v>
      </c>
      <c r="Z621">
        <v>-0.7418964645244055</v>
      </c>
      <c r="AA621">
        <v>-0.70468830769544821</v>
      </c>
      <c r="AB621">
        <v>-0.8472033805374104</v>
      </c>
      <c r="AC621">
        <v>1.729652709757572</v>
      </c>
      <c r="AD621">
        <v>-0.52582330736386895</v>
      </c>
      <c r="AE621">
        <v>0.37664878350407782</v>
      </c>
      <c r="AF621">
        <f t="shared" si="9"/>
        <v>31</v>
      </c>
    </row>
    <row r="622" spans="1:32" x14ac:dyDescent="0.35">
      <c r="A622">
        <v>-0.35633084929217113</v>
      </c>
      <c r="B622">
        <v>-0.50324488000081424</v>
      </c>
      <c r="C622">
        <v>-0.58696184008763574</v>
      </c>
      <c r="D622">
        <v>-1.0851547345088419</v>
      </c>
      <c r="E622">
        <v>2.4954018451572928</v>
      </c>
      <c r="F622">
        <v>-0.39171458464647563</v>
      </c>
      <c r="G622">
        <v>-9.9096632058190887E-2</v>
      </c>
      <c r="H622">
        <v>0.34990683613274592</v>
      </c>
      <c r="I622">
        <v>1.2286593005673301</v>
      </c>
      <c r="J622">
        <v>-0.50239317164435537</v>
      </c>
      <c r="K622">
        <v>-0.46626066932600652</v>
      </c>
      <c r="L622">
        <v>-9.6563252752526876E-2</v>
      </c>
      <c r="M622">
        <v>-1.50094970549785</v>
      </c>
      <c r="N622">
        <v>1.4770185636454729</v>
      </c>
      <c r="O622">
        <v>0.1020096851071873</v>
      </c>
      <c r="P622">
        <v>1.2841536660258801</v>
      </c>
      <c r="Q622">
        <v>-3.1133101186102852E-2</v>
      </c>
      <c r="R622">
        <v>0.53819939517826287</v>
      </c>
      <c r="S622">
        <v>-1.4314460216973171</v>
      </c>
      <c r="T622">
        <v>-0.43849279215530779</v>
      </c>
      <c r="U622">
        <v>1.351730083706467</v>
      </c>
      <c r="V622">
        <v>-8.6003944470633059E-2</v>
      </c>
      <c r="W622">
        <v>-0.92251892332474594</v>
      </c>
      <c r="X622">
        <v>-1.159614178390113</v>
      </c>
      <c r="Y622">
        <v>2.2539147262137802</v>
      </c>
      <c r="Z622">
        <v>-0.6691776417251396</v>
      </c>
      <c r="AA622">
        <v>-0.50218197701177147</v>
      </c>
      <c r="AB622">
        <v>-0.72367215826378639</v>
      </c>
      <c r="AC622">
        <v>0.14479242856554561</v>
      </c>
      <c r="AD622">
        <v>-0.71053367297204451</v>
      </c>
      <c r="AE622">
        <v>1.005921346039836</v>
      </c>
      <c r="AF622">
        <f t="shared" si="9"/>
        <v>31</v>
      </c>
    </row>
    <row r="623" spans="1:32" x14ac:dyDescent="0.35">
      <c r="A623">
        <v>1.562800901618949</v>
      </c>
      <c r="B623">
        <v>0.25599566039681693</v>
      </c>
      <c r="C623">
        <v>-0.95534890168623032</v>
      </c>
      <c r="D623">
        <v>-1.334574374383374</v>
      </c>
      <c r="E623">
        <v>1.883229878084695</v>
      </c>
      <c r="F623">
        <v>-0.90111067211497031</v>
      </c>
      <c r="G623">
        <v>-0.2236684044171364</v>
      </c>
      <c r="H623">
        <v>-0.42581473565138378</v>
      </c>
      <c r="I623">
        <v>-9.0548602001712511E-2</v>
      </c>
      <c r="J623">
        <v>-0.4464482804316206</v>
      </c>
      <c r="K623">
        <v>0.54166622041646373</v>
      </c>
      <c r="L623">
        <v>-0.49192732183029769</v>
      </c>
      <c r="M623">
        <v>-1.1520991750583109</v>
      </c>
      <c r="N623">
        <v>0.95698978059009387</v>
      </c>
      <c r="O623">
        <v>0.43303089778850118</v>
      </c>
      <c r="P623">
        <v>-3.1393557226589083E-2</v>
      </c>
      <c r="Q623">
        <v>0.3717655318080913</v>
      </c>
      <c r="R623">
        <v>0.57420071261251282</v>
      </c>
      <c r="S623">
        <v>-0.97516235370165683</v>
      </c>
      <c r="T623">
        <v>-1.204601502603295</v>
      </c>
      <c r="U623">
        <v>1.1975557660778859</v>
      </c>
      <c r="V623">
        <v>-0.96519199933160305</v>
      </c>
      <c r="W623">
        <v>-1.287790014349679</v>
      </c>
      <c r="X623">
        <v>1.2191863257205711</v>
      </c>
      <c r="Y623">
        <v>1.952525815287004</v>
      </c>
      <c r="Z623">
        <v>1.6202391338811011</v>
      </c>
      <c r="AA623">
        <v>2.2279366351697472</v>
      </c>
      <c r="AF623">
        <f t="shared" si="9"/>
        <v>27</v>
      </c>
    </row>
    <row r="624" spans="1:32" x14ac:dyDescent="0.35">
      <c r="A624">
        <v>-0.57621804662832643</v>
      </c>
      <c r="B624">
        <v>2.1344432185207332</v>
      </c>
      <c r="C624">
        <v>0.47352830103721449</v>
      </c>
      <c r="D624">
        <v>-1.511049050375489</v>
      </c>
      <c r="E624">
        <v>1.8001993032653589</v>
      </c>
      <c r="F624">
        <v>-0.48845092834977982</v>
      </c>
      <c r="G624">
        <v>-1.0115792579429379</v>
      </c>
      <c r="H624">
        <v>0.69456939812371488</v>
      </c>
      <c r="I624">
        <v>0.37426882408066831</v>
      </c>
      <c r="J624">
        <v>-0.43762488213827022</v>
      </c>
      <c r="K624">
        <v>-0.54997765412989441</v>
      </c>
      <c r="L624">
        <v>0.2324110615366001</v>
      </c>
      <c r="M624">
        <v>-0.98039294371382979</v>
      </c>
      <c r="N624">
        <v>1.472732314471787E-2</v>
      </c>
      <c r="O624">
        <v>-0.74414106040679873</v>
      </c>
      <c r="P624">
        <v>1.71027399213544</v>
      </c>
      <c r="Q624">
        <v>0.16416086470553809</v>
      </c>
      <c r="R624">
        <v>-0.25320605314281558</v>
      </c>
      <c r="S624">
        <v>-1.00227504685708</v>
      </c>
      <c r="T624">
        <v>5.35957742221565E-2</v>
      </c>
      <c r="U624">
        <v>-1.476104480248344E-2</v>
      </c>
      <c r="V624">
        <v>-1.0292291089762851</v>
      </c>
      <c r="W624">
        <v>-0.7458207736007948</v>
      </c>
      <c r="X624">
        <v>-0.92166893509559022</v>
      </c>
      <c r="Y624">
        <v>0.1652704653998486</v>
      </c>
      <c r="Z624">
        <v>0.65203603031058988</v>
      </c>
      <c r="AA624">
        <v>-0.4410443342001189</v>
      </c>
      <c r="AB624">
        <v>-1.0080756927983741</v>
      </c>
      <c r="AC624">
        <v>1.974543691977404</v>
      </c>
      <c r="AD624">
        <v>-0.69820867025096411</v>
      </c>
      <c r="AE624">
        <v>1.970580158530354</v>
      </c>
      <c r="AF624">
        <f t="shared" si="9"/>
        <v>31</v>
      </c>
    </row>
    <row r="625" spans="1:32" x14ac:dyDescent="0.35">
      <c r="A625">
        <v>0.95786797107928856</v>
      </c>
      <c r="B625">
        <v>0.16396562399881209</v>
      </c>
      <c r="C625">
        <v>-1.0753062942495879</v>
      </c>
      <c r="D625">
        <v>-0.99388651680855711</v>
      </c>
      <c r="E625">
        <v>1.7758613504979499</v>
      </c>
      <c r="F625">
        <v>0.59161264954705206</v>
      </c>
      <c r="G625">
        <v>-0.49815380572985168</v>
      </c>
      <c r="H625">
        <v>-0.34366350579283172</v>
      </c>
      <c r="I625">
        <v>0.47112613064786352</v>
      </c>
      <c r="J625">
        <v>1.1006141431310379</v>
      </c>
      <c r="K625">
        <v>-1.29064933588663</v>
      </c>
      <c r="L625">
        <v>0.37484134860993468</v>
      </c>
      <c r="M625">
        <v>-1.4052816715468299</v>
      </c>
      <c r="N625">
        <v>1.0433556537180819</v>
      </c>
      <c r="O625">
        <v>-1.510112290002541</v>
      </c>
      <c r="P625">
        <v>1.6157423628916761</v>
      </c>
      <c r="Q625">
        <v>-0.77916004270581485</v>
      </c>
      <c r="R625">
        <v>-0.17420281026945969</v>
      </c>
      <c r="S625">
        <v>0.1495355029230224</v>
      </c>
      <c r="T625">
        <v>-0.9388212402827576</v>
      </c>
      <c r="U625">
        <v>-1.266485344166125</v>
      </c>
      <c r="V625">
        <v>0.99366906730501192</v>
      </c>
      <c r="W625">
        <v>-0.86320943237770309</v>
      </c>
      <c r="X625">
        <v>-0.50335668763860009</v>
      </c>
      <c r="Y625">
        <v>1.545345073497058</v>
      </c>
      <c r="Z625">
        <v>1.208407126509351</v>
      </c>
      <c r="AA625">
        <v>-0.7298179331656317</v>
      </c>
      <c r="AB625">
        <v>-0.55903334945678396</v>
      </c>
      <c r="AC625">
        <v>1.266593898618589</v>
      </c>
      <c r="AD625">
        <v>-0.98307081860361933</v>
      </c>
      <c r="AE625">
        <v>0.66297723052091351</v>
      </c>
      <c r="AF625">
        <f t="shared" si="9"/>
        <v>31</v>
      </c>
    </row>
    <row r="626" spans="1:32" x14ac:dyDescent="0.35">
      <c r="A626">
        <v>-0.60404492652612141</v>
      </c>
      <c r="B626">
        <v>-0.79768011627322688</v>
      </c>
      <c r="C626">
        <v>-0.35902774512965818</v>
      </c>
      <c r="D626">
        <v>-0.53632392819875763</v>
      </c>
      <c r="E626">
        <v>1.9174206036274959</v>
      </c>
      <c r="F626">
        <v>0.76053670765685499</v>
      </c>
      <c r="G626">
        <v>-0.67203453015979042</v>
      </c>
      <c r="H626">
        <v>0.27637813525981958</v>
      </c>
      <c r="I626">
        <v>2.2872146848600909</v>
      </c>
      <c r="J626">
        <v>-0.15554920087592591</v>
      </c>
      <c r="K626">
        <v>-0.74948876987526469</v>
      </c>
      <c r="L626">
        <v>-0.94100043803669531</v>
      </c>
      <c r="M626">
        <v>-0.54587751089949355</v>
      </c>
      <c r="N626">
        <v>0.80263606800833365</v>
      </c>
      <c r="O626">
        <v>9.0277909704603324E-2</v>
      </c>
      <c r="P626">
        <v>-1.053195580218075</v>
      </c>
      <c r="Q626">
        <v>-0.1215014548423763</v>
      </c>
      <c r="R626">
        <v>-0.81241539522610906</v>
      </c>
      <c r="S626">
        <v>0.45712901313636828</v>
      </c>
      <c r="T626">
        <v>0.91605702377594311</v>
      </c>
      <c r="U626">
        <v>-1.352500394047768</v>
      </c>
      <c r="V626">
        <v>1.7984358841600061</v>
      </c>
      <c r="W626">
        <v>-1.075119270729723</v>
      </c>
      <c r="X626">
        <v>2.0842454184531189</v>
      </c>
      <c r="Y626">
        <v>-1.274835582488977</v>
      </c>
      <c r="Z626">
        <v>-0.53541163288385318</v>
      </c>
      <c r="AA626">
        <v>9.4117726891781092E-2</v>
      </c>
      <c r="AB626">
        <v>1.6339122738530391E-2</v>
      </c>
      <c r="AC626">
        <v>0.75437184579150218</v>
      </c>
      <c r="AD626">
        <v>-1.0444912533383419</v>
      </c>
      <c r="AE626">
        <v>0.37191448265418048</v>
      </c>
      <c r="AF626">
        <f t="shared" si="9"/>
        <v>31</v>
      </c>
    </row>
    <row r="627" spans="1:32" x14ac:dyDescent="0.35">
      <c r="A627">
        <v>-0.59932800296308508</v>
      </c>
      <c r="B627">
        <v>1.03111171791113</v>
      </c>
      <c r="C627">
        <v>-1.3943704273935611</v>
      </c>
      <c r="D627">
        <v>0.80264225471649386</v>
      </c>
      <c r="E627">
        <v>1.3429301285900119</v>
      </c>
      <c r="F627">
        <v>-1.0648508663143781</v>
      </c>
      <c r="G627">
        <v>0.34832103023619088</v>
      </c>
      <c r="H627">
        <v>1.4058576809703971</v>
      </c>
      <c r="I627">
        <v>1.043734088998584</v>
      </c>
      <c r="J627">
        <v>-0.70957848875116913</v>
      </c>
      <c r="K627">
        <v>-0.30351318973012492</v>
      </c>
      <c r="L627">
        <v>-1.3064967438100681</v>
      </c>
      <c r="M627">
        <v>-1.2458798607878301</v>
      </c>
      <c r="N627">
        <v>0.65081111814392456</v>
      </c>
      <c r="O627">
        <v>0.5502395668442559</v>
      </c>
      <c r="P627">
        <v>0.94016766145649755</v>
      </c>
      <c r="Q627">
        <v>-0.98590269597852587</v>
      </c>
      <c r="R627">
        <v>-0.19750303387917939</v>
      </c>
      <c r="S627">
        <v>-0.55509018997843795</v>
      </c>
      <c r="T627">
        <v>-0.96929505404438543</v>
      </c>
      <c r="U627">
        <v>-1.3463825855396401</v>
      </c>
      <c r="V627">
        <v>1.090823702879834</v>
      </c>
      <c r="W627">
        <v>-0.21890560614331139</v>
      </c>
      <c r="X627">
        <v>-0.66268148779580704</v>
      </c>
      <c r="Y627">
        <v>-0.50154766128552553</v>
      </c>
      <c r="Z627">
        <v>2.8885967073438978</v>
      </c>
      <c r="AA627">
        <v>0.66904299002936563</v>
      </c>
      <c r="AB627">
        <v>0.21288102594067179</v>
      </c>
      <c r="AC627">
        <v>-0.1889030151860891</v>
      </c>
      <c r="AD627">
        <v>3.4363507780330038E-2</v>
      </c>
      <c r="AE627">
        <v>-0.72262758579960873</v>
      </c>
      <c r="AF627">
        <f t="shared" si="9"/>
        <v>31</v>
      </c>
    </row>
    <row r="628" spans="1:32" x14ac:dyDescent="0.35">
      <c r="A628">
        <v>-3.2235150580649248E-2</v>
      </c>
      <c r="B628">
        <v>1.9017414558055239</v>
      </c>
      <c r="C628">
        <v>-1.0491469743794419</v>
      </c>
      <c r="D628">
        <v>1.168272529686349</v>
      </c>
      <c r="E628">
        <v>1.114890248400624</v>
      </c>
      <c r="F628">
        <v>-0.91088955246657766</v>
      </c>
      <c r="G628">
        <v>0.30547732545297979</v>
      </c>
      <c r="H628">
        <v>0.59144007997432935</v>
      </c>
      <c r="I628">
        <v>-0.2859023680274293</v>
      </c>
      <c r="J628">
        <v>-1.1837357379757389</v>
      </c>
      <c r="K628">
        <v>-1.090626600588726</v>
      </c>
      <c r="L628">
        <v>-0.84965259525359771</v>
      </c>
      <c r="M628">
        <v>-0.86887525141028543</v>
      </c>
      <c r="N628">
        <v>-0.22739417452834079</v>
      </c>
      <c r="O628">
        <v>-0.96238695137930874</v>
      </c>
      <c r="P628">
        <v>1.217467240516465</v>
      </c>
      <c r="Q628">
        <v>-3.980182088059195E-3</v>
      </c>
      <c r="R628">
        <v>1.2689393478019719</v>
      </c>
      <c r="S628">
        <v>0.11257922681361229</v>
      </c>
      <c r="T628">
        <v>-1.1955794974365761</v>
      </c>
      <c r="U628">
        <v>-1.127839197326937</v>
      </c>
      <c r="V628">
        <v>0.2357948018214345</v>
      </c>
      <c r="W628">
        <v>-0.55810581614987698</v>
      </c>
      <c r="X628">
        <v>-1.090474131111806</v>
      </c>
      <c r="Y628">
        <v>-1.210165694718939</v>
      </c>
      <c r="Z628">
        <v>1.859027289488308</v>
      </c>
      <c r="AA628">
        <v>1.8019348950747951</v>
      </c>
      <c r="AB628">
        <v>-0.15738682285190361</v>
      </c>
      <c r="AC628">
        <v>0.64263781061552527</v>
      </c>
      <c r="AD628">
        <v>-0.34454250898712141</v>
      </c>
      <c r="AE628">
        <v>1.3117197180850351</v>
      </c>
      <c r="AF628">
        <f t="shared" si="9"/>
        <v>31</v>
      </c>
    </row>
    <row r="629" spans="1:32" x14ac:dyDescent="0.35">
      <c r="A629">
        <v>-0.34893571292645542</v>
      </c>
      <c r="B629">
        <v>1.665131030214609</v>
      </c>
      <c r="C629">
        <v>-1.066714226047996</v>
      </c>
      <c r="D629">
        <v>2.2327261776719971</v>
      </c>
      <c r="E629">
        <v>-0.21011668778477699</v>
      </c>
      <c r="F629">
        <v>-0.41026997931435011</v>
      </c>
      <c r="G629">
        <v>-0.569232496925</v>
      </c>
      <c r="H629">
        <v>-1.100746068351208</v>
      </c>
      <c r="I629">
        <v>-0.97154572644410264</v>
      </c>
      <c r="J629">
        <v>1.306056126381586</v>
      </c>
      <c r="K629">
        <v>-0.30723322404144149</v>
      </c>
      <c r="L629">
        <v>0.22396127873721641</v>
      </c>
      <c r="M629">
        <v>0.7632330719611411</v>
      </c>
      <c r="N629">
        <v>0.73008007567372191</v>
      </c>
      <c r="O629">
        <v>-1.394834522232639</v>
      </c>
      <c r="P629">
        <v>-0.19788431791813671</v>
      </c>
      <c r="Q629">
        <v>-0.1770420602491509</v>
      </c>
      <c r="R629">
        <v>1.341788482576328</v>
      </c>
      <c r="S629">
        <v>0.90327767419779015</v>
      </c>
      <c r="T629">
        <v>-1.2455927202084589</v>
      </c>
      <c r="U629">
        <v>-1.026466716670114</v>
      </c>
      <c r="V629">
        <v>-0.36927835903108891</v>
      </c>
      <c r="W629">
        <v>-0.6005539124443412</v>
      </c>
      <c r="X629">
        <v>-0.37990936443268047</v>
      </c>
      <c r="Y629">
        <v>-0.98174337465556616</v>
      </c>
      <c r="Z629">
        <v>0.2200248818186985</v>
      </c>
      <c r="AA629">
        <v>0.71930672058365064</v>
      </c>
      <c r="AB629">
        <v>-0.6601444910117259</v>
      </c>
      <c r="AC629">
        <v>-1.2093554312679751</v>
      </c>
      <c r="AD629">
        <v>1.2502989464890679</v>
      </c>
      <c r="AE629">
        <v>1.916041160757048</v>
      </c>
      <c r="AF629">
        <f t="shared" si="9"/>
        <v>31</v>
      </c>
    </row>
    <row r="630" spans="1:32" x14ac:dyDescent="0.35">
      <c r="A630">
        <v>-0.92857314890978171</v>
      </c>
      <c r="B630">
        <v>2.4123480552367829</v>
      </c>
      <c r="C630">
        <v>-0.73055114756361639</v>
      </c>
      <c r="D630">
        <v>0.16904874756121979</v>
      </c>
      <c r="E630">
        <v>-0.63350429634615568</v>
      </c>
      <c r="F630">
        <v>-4.6014914701906787E-2</v>
      </c>
      <c r="G630">
        <v>0.62467563903473777</v>
      </c>
      <c r="H630">
        <v>-0.8324649262036532</v>
      </c>
      <c r="I630">
        <v>0.19484828149969041</v>
      </c>
      <c r="J630">
        <v>1.2823226615220491</v>
      </c>
      <c r="K630">
        <v>-0.26092904270562539</v>
      </c>
      <c r="L630">
        <v>-0.64455613319053018</v>
      </c>
      <c r="M630">
        <v>-1.140978081740105</v>
      </c>
      <c r="N630">
        <v>1.350941721708381</v>
      </c>
      <c r="O630">
        <v>-0.57919406888516178</v>
      </c>
      <c r="P630">
        <v>-0.70817399353258803</v>
      </c>
      <c r="Q630">
        <v>-0.19710754736560801</v>
      </c>
      <c r="R630">
        <v>0.1245796769798708</v>
      </c>
      <c r="S630">
        <v>-7.7358222020389956E-3</v>
      </c>
      <c r="T630">
        <v>-1.012807330819381</v>
      </c>
      <c r="U630">
        <v>-1.5085906367422439</v>
      </c>
      <c r="V630">
        <v>0.57830620398336996</v>
      </c>
      <c r="W630">
        <v>0.65650610823245259</v>
      </c>
      <c r="X630">
        <v>1.1053049443551179</v>
      </c>
      <c r="Y630">
        <v>0.2034026100670199</v>
      </c>
      <c r="Z630">
        <v>-0.52809059186325635</v>
      </c>
      <c r="AA630">
        <v>1.63428968957593</v>
      </c>
      <c r="AB630">
        <v>1.910343256563872</v>
      </c>
      <c r="AC630">
        <v>-2.5502446724447552</v>
      </c>
      <c r="AD630">
        <v>0.3261802596580648</v>
      </c>
      <c r="AE630">
        <v>-0.1147404635159293</v>
      </c>
      <c r="AF630">
        <f t="shared" si="9"/>
        <v>31</v>
      </c>
    </row>
    <row r="631" spans="1:32" x14ac:dyDescent="0.35">
      <c r="A631">
        <v>1.870487119152527</v>
      </c>
      <c r="B631">
        <v>1.2306920505623069</v>
      </c>
      <c r="C631">
        <v>-1.368466338708235</v>
      </c>
      <c r="D631">
        <v>0.95529846213231784</v>
      </c>
      <c r="E631">
        <v>-0.48870770157438248</v>
      </c>
      <c r="F631">
        <v>-0.37864373545904773</v>
      </c>
      <c r="G631">
        <v>-1.479900604478821</v>
      </c>
      <c r="H631">
        <v>1.0235813357761441</v>
      </c>
      <c r="I631">
        <v>-0.23040484950921361</v>
      </c>
      <c r="J631">
        <v>0.16904830421244521</v>
      </c>
      <c r="K631">
        <v>0.79473945266409041</v>
      </c>
      <c r="L631">
        <v>0.14133369985617389</v>
      </c>
      <c r="M631">
        <v>-1.320172981273424</v>
      </c>
      <c r="N631">
        <v>-9.8878261718383181E-2</v>
      </c>
      <c r="O631">
        <v>-1.3992904591536779</v>
      </c>
      <c r="P631">
        <v>-0.33602340910460948</v>
      </c>
      <c r="Q631">
        <v>-0.52924649353772379</v>
      </c>
      <c r="R631">
        <v>1.1136328522760339E-2</v>
      </c>
      <c r="S631">
        <v>0.56168113650290796</v>
      </c>
      <c r="T631">
        <v>-0.50107223374208232</v>
      </c>
      <c r="U631">
        <v>-1.290955361792014</v>
      </c>
      <c r="V631">
        <v>2.3360921717481178</v>
      </c>
      <c r="W631">
        <v>0.43741445198797552</v>
      </c>
      <c r="X631">
        <v>-0.76842325341629658</v>
      </c>
      <c r="Y631">
        <v>-7.4342430266994414E-2</v>
      </c>
      <c r="Z631">
        <v>-1.1242724094641621</v>
      </c>
      <c r="AA631">
        <v>0.24530681386061459</v>
      </c>
      <c r="AB631">
        <v>1.9751406099986959</v>
      </c>
      <c r="AC631">
        <v>0.90634365427761965</v>
      </c>
      <c r="AD631">
        <v>-0.19283437313368751</v>
      </c>
      <c r="AE631">
        <v>-0.87393314700645353</v>
      </c>
      <c r="AF631">
        <f t="shared" si="9"/>
        <v>31</v>
      </c>
    </row>
    <row r="632" spans="1:32" x14ac:dyDescent="0.35">
      <c r="A632">
        <v>1.3695323610936361</v>
      </c>
      <c r="B632">
        <v>0.95098889901732464</v>
      </c>
      <c r="C632">
        <v>-0.72889522963385356</v>
      </c>
      <c r="D632">
        <v>0.54234315330775007</v>
      </c>
      <c r="E632">
        <v>-1.46306273032816E-2</v>
      </c>
      <c r="F632">
        <v>0.6559679478962831</v>
      </c>
      <c r="G632">
        <v>-1.266654731455729</v>
      </c>
      <c r="H632">
        <v>-1.5264606697259619</v>
      </c>
      <c r="I632">
        <v>-0.94205374411192622</v>
      </c>
      <c r="J632">
        <v>1.576308568970834</v>
      </c>
      <c r="K632">
        <v>-1.03104796872005</v>
      </c>
      <c r="L632">
        <v>0.77786861139881569</v>
      </c>
      <c r="M632">
        <v>-0.36330826226134227</v>
      </c>
      <c r="N632">
        <v>0.35748551030943471</v>
      </c>
      <c r="O632">
        <v>-1.280981427616344</v>
      </c>
      <c r="P632">
        <v>-0.42407255026138002</v>
      </c>
      <c r="Q632">
        <v>-0.47871673773737161</v>
      </c>
      <c r="R632">
        <v>0.79434169359717677</v>
      </c>
      <c r="S632">
        <v>0.74506067232403161</v>
      </c>
      <c r="T632">
        <v>-0.83680045147515691</v>
      </c>
      <c r="U632">
        <v>-1.0941410220415611</v>
      </c>
      <c r="V632">
        <v>0.82010287339604027</v>
      </c>
      <c r="W632">
        <v>0.90609024085903545</v>
      </c>
      <c r="X632">
        <v>2.550693272021769</v>
      </c>
      <c r="Y632">
        <v>-1.006521245497612</v>
      </c>
      <c r="Z632">
        <v>-0.99598751034123301</v>
      </c>
      <c r="AA632">
        <v>-0.19869124815850339</v>
      </c>
      <c r="AB632">
        <v>1.2422700961821469</v>
      </c>
      <c r="AC632">
        <v>-0.25411283328256279</v>
      </c>
      <c r="AD632">
        <v>0.19899915562256049</v>
      </c>
      <c r="AE632">
        <v>-0.86278259968959403</v>
      </c>
      <c r="AF632">
        <f t="shared" si="9"/>
        <v>31</v>
      </c>
    </row>
    <row r="633" spans="1:32" x14ac:dyDescent="0.35">
      <c r="A633">
        <v>1.653298886598463</v>
      </c>
      <c r="B633">
        <v>0.21984175140413459</v>
      </c>
      <c r="C633">
        <v>-0.86808057211387746</v>
      </c>
      <c r="D633">
        <v>1.3885339196214159</v>
      </c>
      <c r="E633">
        <v>-0.42400666477447091</v>
      </c>
      <c r="F633">
        <v>-0.56090434520130961</v>
      </c>
      <c r="G633">
        <v>-0.99612560952421181</v>
      </c>
      <c r="H633">
        <v>-0.85121908836126947</v>
      </c>
      <c r="I633">
        <v>-1.1863772397345229</v>
      </c>
      <c r="J633">
        <v>0.71171389971497823</v>
      </c>
      <c r="K633">
        <v>-0.14631979684817939</v>
      </c>
      <c r="L633">
        <v>-0.65347571930746085</v>
      </c>
      <c r="M633">
        <v>1.3456642266713019</v>
      </c>
      <c r="N633">
        <v>0.11735620058262369</v>
      </c>
      <c r="O633">
        <v>-1.2742887200723101</v>
      </c>
      <c r="P633">
        <v>-0.1199255268899338</v>
      </c>
      <c r="Q633">
        <v>2.2609027839402618</v>
      </c>
      <c r="R633">
        <v>-0.78900054715216039</v>
      </c>
      <c r="S633">
        <v>0.85274608574805133</v>
      </c>
      <c r="T633">
        <v>-1.0619762067010481</v>
      </c>
      <c r="U633">
        <v>-0.708467271850307</v>
      </c>
      <c r="V633">
        <v>-0.25448075162221151</v>
      </c>
      <c r="W633">
        <v>0.3867021593655493</v>
      </c>
      <c r="X633">
        <v>0.59300873235266016</v>
      </c>
      <c r="Y633">
        <v>-1.3986745511601999</v>
      </c>
      <c r="Z633">
        <v>-5.7599346179797749E-2</v>
      </c>
      <c r="AA633">
        <v>2.430353705013315</v>
      </c>
      <c r="AB633">
        <v>0.44731420246171588</v>
      </c>
      <c r="AC633">
        <v>-0.71235889303830668</v>
      </c>
      <c r="AD633">
        <v>0.1924265867773973</v>
      </c>
      <c r="AE633">
        <v>-0.39047216424822301</v>
      </c>
      <c r="AF633">
        <f t="shared" si="9"/>
        <v>31</v>
      </c>
    </row>
    <row r="634" spans="1:32" x14ac:dyDescent="0.35">
      <c r="A634">
        <v>-2.5721117672451041E-2</v>
      </c>
      <c r="B634">
        <v>-8.2631991114035491E-2</v>
      </c>
      <c r="C634">
        <v>1.5089814369726959</v>
      </c>
      <c r="D634">
        <v>1.953025455375916E-2</v>
      </c>
      <c r="E634">
        <v>-0.84544765387858167</v>
      </c>
      <c r="F634">
        <v>-0.26201999386875718</v>
      </c>
      <c r="G634">
        <v>-1.375754463240636</v>
      </c>
      <c r="H634">
        <v>-0.69687371903447781</v>
      </c>
      <c r="I634">
        <v>-0.61995597985977147</v>
      </c>
      <c r="J634">
        <v>-0.6191733924641275</v>
      </c>
      <c r="K634">
        <v>-1.1968890774861101</v>
      </c>
      <c r="L634">
        <v>0.58889114773837781</v>
      </c>
      <c r="M634">
        <v>1.69843095191168</v>
      </c>
      <c r="N634">
        <v>-0.62967894593902318</v>
      </c>
      <c r="O634">
        <v>-1.115646763810682</v>
      </c>
      <c r="P634">
        <v>0.75177132575576089</v>
      </c>
      <c r="Q634">
        <v>2.110778510803426</v>
      </c>
      <c r="R634">
        <v>1.024849682654783</v>
      </c>
      <c r="S634">
        <v>2.598080866139644</v>
      </c>
      <c r="T634">
        <v>-1.0068077588489199</v>
      </c>
      <c r="U634">
        <v>-0.46505094300756078</v>
      </c>
      <c r="V634">
        <v>0.19164029509293989</v>
      </c>
      <c r="W634">
        <v>0.97917931364753685</v>
      </c>
      <c r="X634">
        <v>4.4608885345409688E-2</v>
      </c>
      <c r="Y634">
        <v>-0.25195082217042158</v>
      </c>
      <c r="Z634">
        <v>-0.42894840455980249</v>
      </c>
      <c r="AA634">
        <v>-5.4481388639410232E-2</v>
      </c>
      <c r="AB634">
        <v>0.47934239258206363</v>
      </c>
      <c r="AC634">
        <v>-1.186348837470284</v>
      </c>
      <c r="AD634">
        <v>0.1030169829323615</v>
      </c>
      <c r="AE634">
        <v>-1.2366493177962561</v>
      </c>
      <c r="AF634">
        <f t="shared" si="9"/>
        <v>31</v>
      </c>
    </row>
    <row r="635" spans="1:32" x14ac:dyDescent="0.35">
      <c r="A635">
        <v>-0.62299453645700631</v>
      </c>
      <c r="B635">
        <v>-0.75074658563119778</v>
      </c>
      <c r="C635">
        <v>2.4587305454945421</v>
      </c>
      <c r="D635">
        <v>-0.73144754383748234</v>
      </c>
      <c r="E635">
        <v>-0.61678128830115131</v>
      </c>
      <c r="F635">
        <v>0.39965552476523741</v>
      </c>
      <c r="G635">
        <v>-8.5334270870510209E-2</v>
      </c>
      <c r="H635">
        <v>-0.82964319262047836</v>
      </c>
      <c r="I635">
        <v>-0.74998067427746695</v>
      </c>
      <c r="J635">
        <v>0.34865747716690981</v>
      </c>
      <c r="K635">
        <v>-1.148872528919419</v>
      </c>
      <c r="L635">
        <v>1.0709887245981471</v>
      </c>
      <c r="M635">
        <v>0.45533071595126029</v>
      </c>
      <c r="N635">
        <v>0.36113244817383577</v>
      </c>
      <c r="O635">
        <v>-1.2084915158957339</v>
      </c>
      <c r="P635">
        <v>0.96520205971813378</v>
      </c>
      <c r="Q635">
        <v>1.3494393557977551</v>
      </c>
      <c r="R635">
        <v>1.1626677587343019</v>
      </c>
      <c r="S635">
        <v>1.2157328484745329</v>
      </c>
      <c r="T635">
        <v>-0.95225271293031077</v>
      </c>
      <c r="U635">
        <v>-0.59557752198548086</v>
      </c>
      <c r="V635">
        <v>0.60011135923880288</v>
      </c>
      <c r="W635">
        <v>-0.92298028036561008</v>
      </c>
      <c r="X635">
        <v>-0.84305920867674344</v>
      </c>
      <c r="Y635">
        <v>0.81120465424846222</v>
      </c>
      <c r="Z635">
        <v>-0.6954521955810925</v>
      </c>
      <c r="AA635">
        <v>-1.1318978372565041</v>
      </c>
      <c r="AB635">
        <v>0.30652518856889549</v>
      </c>
      <c r="AC635">
        <v>-0.63403889962325122</v>
      </c>
      <c r="AD635">
        <v>2.14028129149647</v>
      </c>
      <c r="AE635">
        <v>-1.17359433412354</v>
      </c>
      <c r="AF635">
        <f t="shared" si="9"/>
        <v>31</v>
      </c>
    </row>
    <row r="636" spans="1:32" x14ac:dyDescent="0.35">
      <c r="A636">
        <v>-0.22575323695216279</v>
      </c>
      <c r="B636">
        <v>-0.32952875399457993</v>
      </c>
      <c r="C636">
        <v>0.67859371251387546</v>
      </c>
      <c r="D636">
        <v>-0.69426516323179122</v>
      </c>
      <c r="E636">
        <v>-0.83743869988266395</v>
      </c>
      <c r="F636">
        <v>-1.2582414300200651</v>
      </c>
      <c r="G636">
        <v>1.8379268498269969</v>
      </c>
      <c r="H636">
        <v>-0.50614049696518582</v>
      </c>
      <c r="I636">
        <v>-0.26142863798092292</v>
      </c>
      <c r="J636">
        <v>0.73957880403089571</v>
      </c>
      <c r="K636">
        <v>-0.71739452633374845</v>
      </c>
      <c r="L636">
        <v>2.081651364618661</v>
      </c>
      <c r="M636">
        <v>-0.46361831632697159</v>
      </c>
      <c r="N636">
        <v>-0.50172452242510968</v>
      </c>
      <c r="O636">
        <v>-0.60351629897880255</v>
      </c>
      <c r="P636">
        <v>0.41993260147309341</v>
      </c>
      <c r="Q636">
        <v>-0.94638351761293849</v>
      </c>
      <c r="R636">
        <v>2.1437321023251048</v>
      </c>
      <c r="S636">
        <v>1.562075111064585</v>
      </c>
      <c r="T636">
        <v>1.683700577075937</v>
      </c>
      <c r="U636">
        <v>-0.34628837273862789</v>
      </c>
      <c r="V636">
        <v>-0.56434440357603055</v>
      </c>
      <c r="W636">
        <v>-0.56751532523110237</v>
      </c>
      <c r="X636">
        <v>-1.034070613107035</v>
      </c>
      <c r="Y636">
        <v>-0.62168097270323408</v>
      </c>
      <c r="Z636">
        <v>-1.9010390858612269</v>
      </c>
      <c r="AA636">
        <v>0.430727274260918</v>
      </c>
      <c r="AB636">
        <v>0.35405918726397828</v>
      </c>
      <c r="AC636">
        <v>0.74335340260285077</v>
      </c>
      <c r="AD636">
        <v>-0.1369596638733388</v>
      </c>
      <c r="AE636">
        <v>-0.1586812426621915</v>
      </c>
      <c r="AF636">
        <f t="shared" si="9"/>
        <v>31</v>
      </c>
    </row>
    <row r="637" spans="1:32" x14ac:dyDescent="0.35">
      <c r="A637">
        <v>-6.8539550071569186E-2</v>
      </c>
      <c r="B637">
        <v>-0.92614812485255982</v>
      </c>
      <c r="C637">
        <v>-1.0775393241046951</v>
      </c>
      <c r="D637">
        <v>-0.64286573450577333</v>
      </c>
      <c r="E637">
        <v>-0.86111672089675784</v>
      </c>
      <c r="F637">
        <v>1.4107330735282859</v>
      </c>
      <c r="G637">
        <v>2.076731548199696</v>
      </c>
      <c r="H637">
        <v>1.80024030010948</v>
      </c>
      <c r="I637">
        <v>-1.3991019677700951</v>
      </c>
      <c r="J637">
        <v>0.22498577053795021</v>
      </c>
      <c r="K637">
        <v>-0.31376808839148401</v>
      </c>
      <c r="L637">
        <v>-0.24419073038523181</v>
      </c>
      <c r="M637">
        <v>-0.48103475492183889</v>
      </c>
      <c r="N637">
        <v>0.25331240802545379</v>
      </c>
      <c r="O637">
        <v>-0.84292217294261962</v>
      </c>
      <c r="P637">
        <v>1.459562049075086</v>
      </c>
      <c r="Q637">
        <v>-0.1226629529913662</v>
      </c>
      <c r="R637">
        <v>0.29245248866824691</v>
      </c>
      <c r="S637">
        <v>8.4372377052236741E-2</v>
      </c>
      <c r="T637">
        <v>1.3693091180140291</v>
      </c>
      <c r="U637">
        <v>-0.4045722293730119</v>
      </c>
      <c r="V637">
        <v>0.96435636232857902</v>
      </c>
      <c r="W637">
        <v>-6.9344094171707435E-2</v>
      </c>
      <c r="X637">
        <v>-0.99586966065258753</v>
      </c>
      <c r="Y637">
        <v>0.17821053987388311</v>
      </c>
      <c r="Z637">
        <v>-0.67976069085455648</v>
      </c>
      <c r="AA637">
        <v>7.4985651684398528E-4</v>
      </c>
      <c r="AB637">
        <v>-1.6429896939287549</v>
      </c>
      <c r="AC637">
        <v>-0.8270777882647018</v>
      </c>
      <c r="AD637">
        <v>-0.66026293463464314</v>
      </c>
      <c r="AE637">
        <v>2.143673428902769</v>
      </c>
      <c r="AF637">
        <f t="shared" si="9"/>
        <v>31</v>
      </c>
    </row>
    <row r="638" spans="1:32" x14ac:dyDescent="0.35">
      <c r="A638">
        <v>-0.3372507697766699</v>
      </c>
      <c r="B638">
        <v>0.1251354269089151</v>
      </c>
      <c r="C638">
        <v>1.387371943479885</v>
      </c>
      <c r="D638">
        <v>-1.769422812326876</v>
      </c>
      <c r="E638">
        <v>0.7897201922865219</v>
      </c>
      <c r="F638">
        <v>-0.53152758932545552</v>
      </c>
      <c r="G638">
        <v>1.1329508839696041</v>
      </c>
      <c r="H638">
        <v>-0.90813103758710711</v>
      </c>
      <c r="I638">
        <v>-1.5437499374816239</v>
      </c>
      <c r="J638">
        <v>-0.51016236895026734</v>
      </c>
      <c r="K638">
        <v>-1.1211997617835781</v>
      </c>
      <c r="L638">
        <v>0.5401387881189198</v>
      </c>
      <c r="M638">
        <v>-0.81537389778787517</v>
      </c>
      <c r="N638">
        <v>0.20139896022039569</v>
      </c>
      <c r="O638">
        <v>0.47690906259114429</v>
      </c>
      <c r="P638">
        <v>0.47557773595167779</v>
      </c>
      <c r="Q638">
        <v>1.248573685358787</v>
      </c>
      <c r="R638">
        <v>1.532912690384963</v>
      </c>
      <c r="S638">
        <v>0.25492140164702209</v>
      </c>
      <c r="T638">
        <v>1.6052801628150699</v>
      </c>
      <c r="U638">
        <v>-1.0177281268896881</v>
      </c>
      <c r="V638">
        <v>0.72127392611187435</v>
      </c>
      <c r="W638">
        <v>1.6001661409628689</v>
      </c>
      <c r="X638">
        <v>-0.96228496871976743</v>
      </c>
      <c r="Y638">
        <v>-0.57653468542544994</v>
      </c>
      <c r="Z638">
        <v>8.2214687240301301E-2</v>
      </c>
      <c r="AA638">
        <v>-1.0759782585177511</v>
      </c>
      <c r="AB638">
        <v>-1.62175073187157</v>
      </c>
      <c r="AC638">
        <v>0.33173386450196951</v>
      </c>
      <c r="AD638">
        <v>0.99071169800899395</v>
      </c>
      <c r="AE638">
        <v>-0.77575448945732328</v>
      </c>
      <c r="AF638">
        <f t="shared" si="9"/>
        <v>31</v>
      </c>
    </row>
    <row r="639" spans="1:32" x14ac:dyDescent="0.35">
      <c r="A639">
        <v>0.28600471066941618</v>
      </c>
      <c r="B639">
        <v>0.63304574654578016</v>
      </c>
      <c r="C639">
        <v>1.273546458279492</v>
      </c>
      <c r="D639">
        <v>-0.77655585716062003</v>
      </c>
      <c r="E639">
        <v>-0.1396742623531434</v>
      </c>
      <c r="F639">
        <v>-0.88337476272395532</v>
      </c>
      <c r="G639">
        <v>-1.1052232436820699</v>
      </c>
      <c r="H639">
        <v>-0.95134782297406228</v>
      </c>
      <c r="I639">
        <v>0.81628536445501942</v>
      </c>
      <c r="J639">
        <v>-0.90895888813571057</v>
      </c>
      <c r="K639">
        <v>-1.261556190301296</v>
      </c>
      <c r="L639">
        <v>1.4176390836244439</v>
      </c>
      <c r="M639">
        <v>1.472434329027539</v>
      </c>
      <c r="N639">
        <v>-0.82849020458747347</v>
      </c>
      <c r="O639">
        <v>-1.0859631931394591</v>
      </c>
      <c r="P639">
        <v>1.4490898021341181</v>
      </c>
      <c r="Q639">
        <v>1.4266342301794079</v>
      </c>
      <c r="R639">
        <v>-0.28049601751703312</v>
      </c>
      <c r="S639">
        <v>0.65557715379387194</v>
      </c>
      <c r="T639">
        <v>-1.4337669450493209</v>
      </c>
      <c r="U639">
        <v>-0.82359073915085157</v>
      </c>
      <c r="V639">
        <v>0.18579894240673611</v>
      </c>
      <c r="W639">
        <v>1.985763220832734</v>
      </c>
      <c r="X639">
        <v>0.89749653685007269</v>
      </c>
      <c r="Y639">
        <v>-1.0278137583063569</v>
      </c>
      <c r="Z639">
        <v>0.32937929282236511</v>
      </c>
      <c r="AA639">
        <v>-1.036358041398062</v>
      </c>
      <c r="AB639">
        <v>-0.54301406195539814</v>
      </c>
      <c r="AC639">
        <v>1.0414287755666909</v>
      </c>
      <c r="AD639">
        <v>-0.66758393683957817</v>
      </c>
      <c r="AE639">
        <v>-0.1163582735093405</v>
      </c>
      <c r="AF639">
        <f t="shared" si="9"/>
        <v>31</v>
      </c>
    </row>
    <row r="640" spans="1:32" x14ac:dyDescent="0.35">
      <c r="A640">
        <v>0.56171282154226598</v>
      </c>
      <c r="B640">
        <v>0.29051405657572088</v>
      </c>
      <c r="C640">
        <v>0.15263452392548979</v>
      </c>
      <c r="D640">
        <v>-1.280630271151451</v>
      </c>
      <c r="E640">
        <v>1.0550462474027951</v>
      </c>
      <c r="F640">
        <v>-0.74704789952264916</v>
      </c>
      <c r="G640">
        <v>-0.36959935705200231</v>
      </c>
      <c r="H640">
        <v>0.73395644323183196</v>
      </c>
      <c r="I640">
        <v>4.2750753593118147E-2</v>
      </c>
      <c r="J640">
        <v>-1.42015921671015</v>
      </c>
      <c r="K640">
        <v>-1.363513702681582</v>
      </c>
      <c r="L640">
        <v>-0.90805029141113947</v>
      </c>
      <c r="M640">
        <v>-0.27610883354087318</v>
      </c>
      <c r="N640">
        <v>-1.2804902329885539</v>
      </c>
      <c r="O640">
        <v>2.0185855379339839</v>
      </c>
      <c r="P640">
        <v>1.509522013436144</v>
      </c>
      <c r="Q640">
        <v>2.566174126268534</v>
      </c>
      <c r="R640">
        <v>9.583445131039077E-2</v>
      </c>
      <c r="S640">
        <v>6.3102510348816004E-2</v>
      </c>
      <c r="T640">
        <v>-0.84220761694039359</v>
      </c>
      <c r="U640">
        <v>0.86403793212186197</v>
      </c>
      <c r="V640">
        <v>-0.45337655653330788</v>
      </c>
      <c r="W640">
        <v>0.12907783765706071</v>
      </c>
      <c r="X640">
        <v>1.1495868951242889</v>
      </c>
      <c r="Y640">
        <v>-0.2141316375358055</v>
      </c>
      <c r="Z640">
        <v>-0.33701136954478877</v>
      </c>
      <c r="AA640">
        <v>-1.063963812287362</v>
      </c>
      <c r="AB640">
        <v>-0.94465151158996774</v>
      </c>
      <c r="AC640">
        <v>1.2217735822742679</v>
      </c>
      <c r="AD640">
        <v>-0.6551703632901078</v>
      </c>
      <c r="AE640">
        <v>-0.30044136816135469</v>
      </c>
      <c r="AF640">
        <f t="shared" si="9"/>
        <v>31</v>
      </c>
    </row>
    <row r="641" spans="1:32" x14ac:dyDescent="0.35">
      <c r="A641">
        <v>-4.2046950656986798E-2</v>
      </c>
      <c r="B641">
        <v>-0.66890443703671665</v>
      </c>
      <c r="C641">
        <v>0.44659735290354119</v>
      </c>
      <c r="D641">
        <v>-1.460426570585212</v>
      </c>
      <c r="E641">
        <v>0.93270455724666346</v>
      </c>
      <c r="F641">
        <v>-0.99484347172587828</v>
      </c>
      <c r="G641">
        <v>-0.97469081401806246</v>
      </c>
      <c r="H641">
        <v>0.60997304382158468</v>
      </c>
      <c r="I641">
        <v>-0.60426772759260727</v>
      </c>
      <c r="J641">
        <v>-0.97055027556676976</v>
      </c>
      <c r="K641">
        <v>-0.22409856083319871</v>
      </c>
      <c r="L641">
        <v>-9.6393665726989264E-2</v>
      </c>
      <c r="M641">
        <v>-1.1216360556262159</v>
      </c>
      <c r="N641">
        <v>0.92431257271544975</v>
      </c>
      <c r="O641">
        <v>0.45104103647871269</v>
      </c>
      <c r="P641">
        <v>1.700901723093458</v>
      </c>
      <c r="Q641">
        <v>2.830956369807387</v>
      </c>
      <c r="R641">
        <v>1.320778385228627</v>
      </c>
      <c r="S641">
        <v>1.973214934620225</v>
      </c>
      <c r="T641">
        <v>0.17992639575368929</v>
      </c>
      <c r="U641">
        <v>0.64082093219554881</v>
      </c>
      <c r="V641">
        <v>-0.70973122738168271</v>
      </c>
      <c r="W641">
        <v>-0.65046453223173839</v>
      </c>
      <c r="X641">
        <v>0.36137894720411101</v>
      </c>
      <c r="Y641">
        <v>8.9120234368261927E-2</v>
      </c>
      <c r="Z641">
        <v>3.8009141704609187E-2</v>
      </c>
      <c r="AA641">
        <v>-0.97955625055262263</v>
      </c>
      <c r="AB641">
        <v>-0.88871207778826289</v>
      </c>
      <c r="AC641">
        <v>-0.66231206871228088</v>
      </c>
      <c r="AD641">
        <v>-0.66041364628502164</v>
      </c>
      <c r="AE641">
        <v>-0.802365187484121</v>
      </c>
      <c r="AF641">
        <f t="shared" si="9"/>
        <v>31</v>
      </c>
    </row>
    <row r="642" spans="1:32" x14ac:dyDescent="0.35">
      <c r="A642">
        <v>-0.52123762383156458</v>
      </c>
      <c r="B642">
        <v>-0.24321242312471061</v>
      </c>
      <c r="C642">
        <v>-0.36674355179142032</v>
      </c>
      <c r="D642">
        <v>-0.89719708533152454</v>
      </c>
      <c r="E642">
        <v>0.4918095196058585</v>
      </c>
      <c r="F642">
        <v>-1.4601910760553301</v>
      </c>
      <c r="G642">
        <v>-1.0701881622164631</v>
      </c>
      <c r="H642">
        <v>2.230934058124578</v>
      </c>
      <c r="I642">
        <v>-0.30179904911656502</v>
      </c>
      <c r="J642">
        <v>-1.034811497514758</v>
      </c>
      <c r="K642">
        <v>-9.95562893344187E-3</v>
      </c>
      <c r="L642">
        <v>0.15116944239384369</v>
      </c>
      <c r="M642">
        <v>-0.73085431991212946</v>
      </c>
      <c r="N642">
        <v>1.111965193109143</v>
      </c>
      <c r="O642">
        <v>1.0899301665517609</v>
      </c>
      <c r="P642">
        <v>1.51779934731524</v>
      </c>
      <c r="Q642">
        <v>2.1134277971933102</v>
      </c>
      <c r="R642">
        <v>0.26600744975522511</v>
      </c>
      <c r="S642">
        <v>1.659913096449898</v>
      </c>
      <c r="T642">
        <v>0.28954423996399659</v>
      </c>
      <c r="U642">
        <v>1.194817039954406</v>
      </c>
      <c r="V642">
        <v>-0.63870216478230879</v>
      </c>
      <c r="W642">
        <v>-0.46785149012285199</v>
      </c>
      <c r="X642">
        <v>-0.12069678245264411</v>
      </c>
      <c r="Y642">
        <v>-0.30374249927163782</v>
      </c>
      <c r="Z642">
        <v>-9.9803078479453427E-4</v>
      </c>
      <c r="AA642">
        <v>-1.332731574385885</v>
      </c>
      <c r="AB642">
        <v>-1.300630737832702</v>
      </c>
      <c r="AC642">
        <v>-0.32384948474352571</v>
      </c>
      <c r="AD642">
        <v>-0.21397499728403829</v>
      </c>
      <c r="AE642">
        <v>-1.0768361555141059</v>
      </c>
      <c r="AF642">
        <f t="shared" ref="AF642:AF705" si="10">COUNT(A642:AE642)</f>
        <v>31</v>
      </c>
    </row>
    <row r="643" spans="1:32" x14ac:dyDescent="0.35">
      <c r="A643">
        <v>-1.3724323759878749</v>
      </c>
      <c r="B643">
        <v>1.0424041347559241</v>
      </c>
      <c r="C643">
        <v>1.1335966934633279</v>
      </c>
      <c r="D643">
        <v>-0.21603407009528061</v>
      </c>
      <c r="E643">
        <v>0.47511952234757338</v>
      </c>
      <c r="F643">
        <v>-1.1590917398330221</v>
      </c>
      <c r="G643">
        <v>-1.1443070976364309</v>
      </c>
      <c r="H643">
        <v>-0.41800683029989788</v>
      </c>
      <c r="I643">
        <v>-1.3056971988200321</v>
      </c>
      <c r="J643">
        <v>-0.92151239251307648</v>
      </c>
      <c r="K643">
        <v>-0.2005698092253817</v>
      </c>
      <c r="L643">
        <v>0.85270378328374652</v>
      </c>
      <c r="M643">
        <v>-0.20762723312271669</v>
      </c>
      <c r="N643">
        <v>1.367651785887591</v>
      </c>
      <c r="O643">
        <v>0.96512074772552281</v>
      </c>
      <c r="P643">
        <v>0.14622613854984051</v>
      </c>
      <c r="Q643">
        <v>1.2760775915564651</v>
      </c>
      <c r="R643">
        <v>1.099057293130268</v>
      </c>
      <c r="S643">
        <v>-0.62766495215907903</v>
      </c>
      <c r="T643">
        <v>-0.12288793161093391</v>
      </c>
      <c r="U643">
        <v>2.960045065212475</v>
      </c>
      <c r="V643">
        <v>-0.41328634369236189</v>
      </c>
      <c r="W643">
        <v>-0.52592785802842845</v>
      </c>
      <c r="X643">
        <v>-0.371292244557823</v>
      </c>
      <c r="Y643">
        <v>1.086817841126348</v>
      </c>
      <c r="Z643">
        <v>0.29774829346515658</v>
      </c>
      <c r="AA643">
        <v>-0.9398134628398882</v>
      </c>
      <c r="AB643">
        <v>-0.93346534536246828</v>
      </c>
      <c r="AC643">
        <v>-4.5546749041088179E-2</v>
      </c>
      <c r="AD643">
        <v>-0.83464277564695077</v>
      </c>
      <c r="AE643">
        <v>-1.033698209600445</v>
      </c>
      <c r="AF643">
        <f t="shared" si="10"/>
        <v>31</v>
      </c>
    </row>
    <row r="644" spans="1:32" x14ac:dyDescent="0.35">
      <c r="A644">
        <v>-1.2163458702099561</v>
      </c>
      <c r="B644">
        <v>0.87270265465868668</v>
      </c>
      <c r="C644">
        <v>1.762928553064151</v>
      </c>
      <c r="D644">
        <v>-0.29578277309443479</v>
      </c>
      <c r="E644">
        <v>0.74961874911493842</v>
      </c>
      <c r="F644">
        <v>-0.8834273872376569</v>
      </c>
      <c r="G644">
        <v>-0.32155236441144919</v>
      </c>
      <c r="H644">
        <v>-0.57750099620874351</v>
      </c>
      <c r="I644">
        <v>-1.2119924365956261</v>
      </c>
      <c r="J644">
        <v>-1.339515020860415</v>
      </c>
      <c r="K644">
        <v>-7.4832061935887081E-2</v>
      </c>
      <c r="L644">
        <v>1.0347058869460859</v>
      </c>
      <c r="M644">
        <v>-0.79493921043786131</v>
      </c>
      <c r="N644">
        <v>1.056677512874389</v>
      </c>
      <c r="O644">
        <v>-0.40019109651962381</v>
      </c>
      <c r="P644">
        <v>-0.936835838747201</v>
      </c>
      <c r="Q644">
        <v>1.594520718094061</v>
      </c>
      <c r="R644">
        <v>0.90518800477888495</v>
      </c>
      <c r="S644">
        <v>-0.36853733016204188</v>
      </c>
      <c r="T644">
        <v>0.26183490035252832</v>
      </c>
      <c r="U644">
        <v>1.648276800240501</v>
      </c>
      <c r="V644">
        <v>-0.73701715587681937</v>
      </c>
      <c r="W644">
        <v>0.45684222805077968</v>
      </c>
      <c r="X644">
        <v>-0.1026123938342364</v>
      </c>
      <c r="Y644">
        <v>2.5031073293941808</v>
      </c>
      <c r="Z644">
        <v>4.2883120587112147E-2</v>
      </c>
      <c r="AA644">
        <v>-0.60037073535652075</v>
      </c>
      <c r="AB644">
        <v>-1.105366104816534</v>
      </c>
      <c r="AC644">
        <v>-0.64893763827214723</v>
      </c>
      <c r="AD644">
        <v>-0.62999408208555996</v>
      </c>
      <c r="AE644">
        <v>-1.084380135437</v>
      </c>
      <c r="AF644">
        <f t="shared" si="10"/>
        <v>31</v>
      </c>
    </row>
    <row r="645" spans="1:32" x14ac:dyDescent="0.35">
      <c r="A645">
        <v>-1.038725404939651</v>
      </c>
      <c r="B645">
        <v>1.9156718231510119</v>
      </c>
      <c r="C645">
        <v>6.9186120220697381E-2</v>
      </c>
      <c r="D645">
        <v>-0.58734892092678004</v>
      </c>
      <c r="E645">
        <v>1.245888216562383</v>
      </c>
      <c r="F645">
        <v>-0.69627050430520065</v>
      </c>
      <c r="G645">
        <v>-0.356538165006406</v>
      </c>
      <c r="H645">
        <v>-0.26182222152594342</v>
      </c>
      <c r="I645">
        <v>-0.8434743492599257</v>
      </c>
      <c r="J645">
        <v>-1.3493182780694339</v>
      </c>
      <c r="K645">
        <v>-0.70877575542370186</v>
      </c>
      <c r="L645">
        <v>0.90081041667839812</v>
      </c>
      <c r="M645">
        <v>-0.51648501059798746</v>
      </c>
      <c r="N645">
        <v>1.4056690313740341</v>
      </c>
      <c r="O645">
        <v>-0.71744349023574328</v>
      </c>
      <c r="P645">
        <v>-0.2034283498091157</v>
      </c>
      <c r="Q645">
        <v>1.2441543920188189</v>
      </c>
      <c r="R645">
        <v>1.53156983081703</v>
      </c>
      <c r="S645">
        <v>-0.1023856019957298</v>
      </c>
      <c r="T645">
        <v>0.58543808521020879</v>
      </c>
      <c r="U645">
        <v>-0.81617850767353761</v>
      </c>
      <c r="V645">
        <v>-1.114891248325218</v>
      </c>
      <c r="W645">
        <v>1.705751761421501</v>
      </c>
      <c r="X645">
        <v>3.2894853299384401E-2</v>
      </c>
      <c r="Y645">
        <v>-0.19300077984729549</v>
      </c>
      <c r="Z645">
        <v>1.994639699093347</v>
      </c>
      <c r="AA645">
        <v>-1.591431795767549</v>
      </c>
      <c r="AB645">
        <v>-1.1028505241607149</v>
      </c>
      <c r="AC645">
        <v>-0.34062543099628112</v>
      </c>
      <c r="AD645">
        <v>-0.54425406260916731</v>
      </c>
      <c r="AE645">
        <v>0.15541038255815179</v>
      </c>
      <c r="AF645">
        <f t="shared" si="10"/>
        <v>31</v>
      </c>
    </row>
    <row r="646" spans="1:32" x14ac:dyDescent="0.35">
      <c r="A646">
        <v>-0.75148402941150905</v>
      </c>
      <c r="B646">
        <v>1.633737673677859</v>
      </c>
      <c r="C646">
        <v>-0.29104425974087239</v>
      </c>
      <c r="D646">
        <v>-0.67185816684283739</v>
      </c>
      <c r="E646">
        <v>1.010402630366815</v>
      </c>
      <c r="F646">
        <v>-0.59959558847325078</v>
      </c>
      <c r="G646">
        <v>-0.63369578709119045</v>
      </c>
      <c r="H646">
        <v>-0.18222455452054551</v>
      </c>
      <c r="I646">
        <v>-1.0549279392474811</v>
      </c>
      <c r="J646">
        <v>-1.0250984081198959</v>
      </c>
      <c r="K646">
        <v>-1.2150306236873301</v>
      </c>
      <c r="L646">
        <v>0.73613755677795445</v>
      </c>
      <c r="M646">
        <v>1.0663150875117069</v>
      </c>
      <c r="N646">
        <v>1.2596926872026879</v>
      </c>
      <c r="O646">
        <v>-0.3934722713923331</v>
      </c>
      <c r="P646">
        <v>-0.15270498375212249</v>
      </c>
      <c r="Q646">
        <v>2.6466422988855158</v>
      </c>
      <c r="R646">
        <v>1.1245180504241099</v>
      </c>
      <c r="S646">
        <v>-0.53026354647555218</v>
      </c>
      <c r="T646">
        <v>0.15183565611090469</v>
      </c>
      <c r="U646">
        <v>-1.079071741612206</v>
      </c>
      <c r="V646">
        <v>-1.0757663747391599</v>
      </c>
      <c r="W646">
        <v>1.4339657313299949</v>
      </c>
      <c r="X646">
        <v>-0.27109617820385712</v>
      </c>
      <c r="Y646">
        <v>-0.49233591155418938</v>
      </c>
      <c r="Z646">
        <v>1.678363065231733</v>
      </c>
      <c r="AA646">
        <v>-1.2103422093735421</v>
      </c>
      <c r="AB646">
        <v>-0.74163786490701444</v>
      </c>
      <c r="AC646">
        <v>7.4692733850412224E-2</v>
      </c>
      <c r="AD646">
        <v>-0.18777840592715889</v>
      </c>
      <c r="AE646">
        <v>-0.27865311456778458</v>
      </c>
      <c r="AF646">
        <f t="shared" si="10"/>
        <v>31</v>
      </c>
    </row>
    <row r="647" spans="1:32" x14ac:dyDescent="0.35">
      <c r="A647">
        <v>-1.2035981901891519</v>
      </c>
      <c r="B647">
        <v>1.2215130728346899</v>
      </c>
      <c r="C647">
        <v>1.1839605209354089</v>
      </c>
      <c r="D647">
        <v>-0.4198933299929134</v>
      </c>
      <c r="E647">
        <v>1.0381443039184071</v>
      </c>
      <c r="F647">
        <v>-0.43103186415474598</v>
      </c>
      <c r="G647">
        <v>-0.65562539678435583</v>
      </c>
      <c r="H647">
        <v>-0.55133932487114989</v>
      </c>
      <c r="I647">
        <v>-0.98436935064333342</v>
      </c>
      <c r="J647">
        <v>-1.475549542748223</v>
      </c>
      <c r="K647">
        <v>9.322056773527633E-2</v>
      </c>
      <c r="L647">
        <v>1.255695348465623</v>
      </c>
      <c r="M647">
        <v>1.372222838876183</v>
      </c>
      <c r="N647">
        <v>0.65421662417634308</v>
      </c>
      <c r="O647">
        <v>-0.44509817885345582</v>
      </c>
      <c r="P647">
        <v>-0.56932131847932721</v>
      </c>
      <c r="Q647">
        <v>2.26412198736509</v>
      </c>
      <c r="R647">
        <v>-0.36811622349946299</v>
      </c>
      <c r="S647">
        <v>-0.61918879145120076</v>
      </c>
      <c r="T647">
        <v>-1.123602360814673</v>
      </c>
      <c r="U647">
        <v>-0.9143025345229906</v>
      </c>
      <c r="V647">
        <v>-1.1406907604445611</v>
      </c>
      <c r="W647">
        <v>-0.39817566227618489</v>
      </c>
      <c r="X647">
        <v>-0.21074731686883169</v>
      </c>
      <c r="Y647">
        <v>1.4840076326278631</v>
      </c>
      <c r="Z647">
        <v>0.7979904164918824</v>
      </c>
      <c r="AA647">
        <v>-0.66685671545337488</v>
      </c>
      <c r="AB647">
        <v>-0.84655206889424039</v>
      </c>
      <c r="AC647">
        <v>1.336842398557321</v>
      </c>
      <c r="AD647">
        <v>1.167112291607677</v>
      </c>
      <c r="AE647">
        <v>-0.27187091095561478</v>
      </c>
      <c r="AF647">
        <f t="shared" si="10"/>
        <v>31</v>
      </c>
    </row>
    <row r="648" spans="1:32" x14ac:dyDescent="0.35">
      <c r="A648">
        <v>-0.1120157384020054</v>
      </c>
      <c r="B648">
        <v>1.6342186292097141</v>
      </c>
      <c r="C648">
        <v>0.90321203840656894</v>
      </c>
      <c r="D648">
        <v>-1.0455415743994729</v>
      </c>
      <c r="E648">
        <v>0.13945392174043081</v>
      </c>
      <c r="F648">
        <v>-0.666448913822974</v>
      </c>
      <c r="G648">
        <v>-0.3387198379916031</v>
      </c>
      <c r="H648">
        <v>-0.44892465922073049</v>
      </c>
      <c r="I648">
        <v>-1.1023669100327229</v>
      </c>
      <c r="J648">
        <v>-1.4012496303653861</v>
      </c>
      <c r="K648">
        <v>-1.1711484801609831</v>
      </c>
      <c r="L648">
        <v>2.1705013096077068</v>
      </c>
      <c r="M648">
        <v>0.65320559097578024</v>
      </c>
      <c r="N648">
        <v>-0.15732064025395759</v>
      </c>
      <c r="O648">
        <v>0.11319532200077401</v>
      </c>
      <c r="P648">
        <v>-0.42180620202858671</v>
      </c>
      <c r="Q648">
        <v>1.9137577083573689</v>
      </c>
      <c r="R648">
        <v>9.9947573843307796E-2</v>
      </c>
      <c r="S648">
        <v>-0.90809441752822373</v>
      </c>
      <c r="T648">
        <v>0.31404866771073192</v>
      </c>
      <c r="U648">
        <v>-0.59319876997131793</v>
      </c>
      <c r="V648">
        <v>-0.29005727950671972</v>
      </c>
      <c r="W648">
        <v>-0.96941498255637726</v>
      </c>
      <c r="X648">
        <v>1.3150851194576449</v>
      </c>
      <c r="Y648">
        <v>0.25844833343743129</v>
      </c>
      <c r="Z648">
        <v>2.418383732262229</v>
      </c>
      <c r="AA648">
        <v>-1.059575679829313</v>
      </c>
      <c r="AB648">
        <v>-0.50649411163751534</v>
      </c>
      <c r="AC648">
        <v>0.28803983223206892</v>
      </c>
      <c r="AD648">
        <v>-0.28586767489557391</v>
      </c>
      <c r="AE648">
        <v>-0.74352220747817066</v>
      </c>
      <c r="AF648">
        <f t="shared" si="10"/>
        <v>31</v>
      </c>
    </row>
    <row r="649" spans="1:32" x14ac:dyDescent="0.35">
      <c r="A649">
        <v>0.62825896233218992</v>
      </c>
      <c r="B649">
        <v>0.66926661481597771</v>
      </c>
      <c r="C649">
        <v>0.29866432170475188</v>
      </c>
      <c r="D649">
        <v>-0.93590489172059899</v>
      </c>
      <c r="E649">
        <v>0.238543249596783</v>
      </c>
      <c r="F649">
        <v>-0.91402279940737319</v>
      </c>
      <c r="G649">
        <v>-1.8044630041428009</v>
      </c>
      <c r="H649">
        <v>0.65331737043672145</v>
      </c>
      <c r="I649">
        <v>-0.84206155611595324</v>
      </c>
      <c r="J649">
        <v>-0.35877364105888832</v>
      </c>
      <c r="K649">
        <v>0.37829175172892993</v>
      </c>
      <c r="L649">
        <v>1.7098824621033</v>
      </c>
      <c r="M649">
        <v>1.0615053947985109</v>
      </c>
      <c r="N649">
        <v>2.1330103132069098</v>
      </c>
      <c r="O649">
        <v>-1.2551009568563849</v>
      </c>
      <c r="P649">
        <v>0.86115010741994402</v>
      </c>
      <c r="Q649">
        <v>-0.60798641659199226</v>
      </c>
      <c r="R649">
        <v>0.85978530468275405</v>
      </c>
      <c r="S649">
        <v>-1.217451483746268</v>
      </c>
      <c r="T649">
        <v>-0.56937211466866522</v>
      </c>
      <c r="U649">
        <v>-0.96815189127547885</v>
      </c>
      <c r="V649">
        <v>0.79494565967640884</v>
      </c>
      <c r="W649">
        <v>-0.67929156718552419</v>
      </c>
      <c r="X649">
        <v>-1.4100369628399541</v>
      </c>
      <c r="Y649">
        <v>-1.182369663765267</v>
      </c>
      <c r="Z649">
        <v>0.57319119445774236</v>
      </c>
      <c r="AA649">
        <v>-0.25863747227080969</v>
      </c>
      <c r="AB649">
        <v>-8.5364393164219496E-2</v>
      </c>
      <c r="AC649">
        <v>1.9585471677789661</v>
      </c>
      <c r="AD649">
        <v>-3.6857377433016827E-2</v>
      </c>
      <c r="AE649">
        <v>0.3131576172671196</v>
      </c>
      <c r="AF649">
        <f t="shared" si="10"/>
        <v>31</v>
      </c>
    </row>
    <row r="650" spans="1:32" x14ac:dyDescent="0.35">
      <c r="A650">
        <v>0.88119115651871227</v>
      </c>
      <c r="B650">
        <v>0.11808773664758861</v>
      </c>
      <c r="C650">
        <v>-1.059583990244227</v>
      </c>
      <c r="D650">
        <v>1.052454000542546</v>
      </c>
      <c r="E650">
        <v>-0.86157606648111262</v>
      </c>
      <c r="F650">
        <v>-0.74397610897589028</v>
      </c>
      <c r="G650">
        <v>-0.13166270361011009</v>
      </c>
      <c r="H650">
        <v>2.179582566346141</v>
      </c>
      <c r="I650">
        <v>-0.20393273707323509</v>
      </c>
      <c r="J650">
        <v>0.44341538848366929</v>
      </c>
      <c r="K650">
        <v>-1.789247155314436</v>
      </c>
      <c r="L650">
        <v>1.1772087083875951</v>
      </c>
      <c r="M650">
        <v>0.89712603487076559</v>
      </c>
      <c r="N650">
        <v>0.9724829794555695</v>
      </c>
      <c r="O650">
        <v>-0.7204779468823157</v>
      </c>
      <c r="P650">
        <v>7.5296314867022235E-2</v>
      </c>
      <c r="Q650">
        <v>0.98530639065840198</v>
      </c>
      <c r="R650">
        <v>-0.98484232321193932</v>
      </c>
      <c r="S650">
        <v>-1.5556170694631331</v>
      </c>
      <c r="T650">
        <v>-0.28819671080546583</v>
      </c>
      <c r="U650">
        <v>0.53205497608750751</v>
      </c>
      <c r="V650">
        <v>0.27699191585963973</v>
      </c>
      <c r="W650">
        <v>-1.219558900455616</v>
      </c>
      <c r="X650">
        <v>-1.0580864721848631</v>
      </c>
      <c r="Y650">
        <v>-0.9693698236252386</v>
      </c>
      <c r="Z650">
        <v>-0.16688561529078219</v>
      </c>
      <c r="AA650">
        <v>-0.37880044131830892</v>
      </c>
      <c r="AB650">
        <v>0.42856993032819302</v>
      </c>
      <c r="AC650">
        <v>2.343629047744479</v>
      </c>
      <c r="AD650">
        <v>0.56839573019088363</v>
      </c>
      <c r="AE650">
        <v>-0.37274157112287021</v>
      </c>
      <c r="AF650">
        <f t="shared" si="10"/>
        <v>31</v>
      </c>
    </row>
    <row r="651" spans="1:32" x14ac:dyDescent="0.35">
      <c r="A651">
        <v>-0.3168048948185756</v>
      </c>
      <c r="B651">
        <v>-1.0212791402461849</v>
      </c>
      <c r="C651">
        <v>0.62520754500829212</v>
      </c>
      <c r="D651">
        <v>-1.0656861470970529</v>
      </c>
      <c r="E651">
        <v>1.1551296800139701</v>
      </c>
      <c r="F651">
        <v>-1.2613792617568429</v>
      </c>
      <c r="G651">
        <v>0.84271051153966958</v>
      </c>
      <c r="H651">
        <v>1.6283128633790089</v>
      </c>
      <c r="I651">
        <v>0.5996484086486229</v>
      </c>
      <c r="J651">
        <v>0.46571755099807832</v>
      </c>
      <c r="K651">
        <v>-1.1517076813955369</v>
      </c>
      <c r="L651">
        <v>0.6741694844316275</v>
      </c>
      <c r="M651">
        <v>-0.95988833747104019</v>
      </c>
      <c r="N651">
        <v>2.0579703444501938</v>
      </c>
      <c r="O651">
        <v>2.7340703308606541E-2</v>
      </c>
      <c r="P651">
        <v>-0.33486138847567892</v>
      </c>
      <c r="Q651">
        <v>0.1160112149674081</v>
      </c>
      <c r="R651">
        <v>0.83924260969604469</v>
      </c>
      <c r="S651">
        <v>-1.8293201554100429</v>
      </c>
      <c r="T651">
        <v>-0.25499133707235211</v>
      </c>
      <c r="U651">
        <v>0.29774613225103591</v>
      </c>
      <c r="V651">
        <v>0.56208328312787037</v>
      </c>
      <c r="W651">
        <v>-2.0796644864847948</v>
      </c>
      <c r="X651">
        <v>-0.47398773241853698</v>
      </c>
      <c r="Y651">
        <v>-0.42644481942212248</v>
      </c>
      <c r="Z651">
        <v>-1.173338976063494</v>
      </c>
      <c r="AA651">
        <v>-0.60529983060789305</v>
      </c>
      <c r="AB651">
        <v>-3.455568070676505E-3</v>
      </c>
      <c r="AC651">
        <v>0.80435148918877453</v>
      </c>
      <c r="AD651">
        <v>0.85269747796448636</v>
      </c>
      <c r="AE651">
        <v>1.4179731757635421</v>
      </c>
      <c r="AF651">
        <f t="shared" si="10"/>
        <v>31</v>
      </c>
    </row>
    <row r="652" spans="1:32" x14ac:dyDescent="0.35">
      <c r="A652">
        <v>6.4330312069807064E-2</v>
      </c>
      <c r="B652">
        <v>-0.57165153656350021</v>
      </c>
      <c r="C652">
        <v>0.91005664442791112</v>
      </c>
      <c r="D652">
        <v>-1.2041949362069171</v>
      </c>
      <c r="E652">
        <v>2.472374019993349</v>
      </c>
      <c r="F652">
        <v>-0.75440996633062107</v>
      </c>
      <c r="G652">
        <v>-0.23636610188545229</v>
      </c>
      <c r="H652">
        <v>0.57499917589039928</v>
      </c>
      <c r="I652">
        <v>1.0179652469992</v>
      </c>
      <c r="J652">
        <v>0.42515495414165222</v>
      </c>
      <c r="K652">
        <v>-0.84660969718806256</v>
      </c>
      <c r="L652">
        <v>-0.3151494231865421</v>
      </c>
      <c r="M652">
        <v>-1.6609863777421161</v>
      </c>
      <c r="N652">
        <v>-0.1633653445138932</v>
      </c>
      <c r="O652">
        <v>-0.36513856322253962</v>
      </c>
      <c r="P652">
        <v>0.83174143902292463</v>
      </c>
      <c r="Q652">
        <v>-0.27874054521157421</v>
      </c>
      <c r="R652">
        <v>1.049677862404651</v>
      </c>
      <c r="S652">
        <v>-0.97580376966249527</v>
      </c>
      <c r="T652">
        <v>-0.78631582093275076</v>
      </c>
      <c r="U652">
        <v>0.25935851757359468</v>
      </c>
      <c r="V652">
        <v>-0.62420659826117397</v>
      </c>
      <c r="W652">
        <v>-1.5396092323864119</v>
      </c>
      <c r="X652">
        <v>-0.91974399358517378</v>
      </c>
      <c r="Y652">
        <v>2.1343222918600948</v>
      </c>
      <c r="Z652">
        <v>-1.1083535872513901</v>
      </c>
      <c r="AA652">
        <v>0.41763942284855149</v>
      </c>
      <c r="AB652">
        <v>1.6279385470189211E-2</v>
      </c>
      <c r="AC652">
        <v>0.23393600293009079</v>
      </c>
      <c r="AD652">
        <v>0.61649117930969077</v>
      </c>
      <c r="AE652">
        <v>1.9791046838357209</v>
      </c>
      <c r="AF652">
        <f t="shared" si="10"/>
        <v>31</v>
      </c>
    </row>
    <row r="653" spans="1:32" x14ac:dyDescent="0.35">
      <c r="A653">
        <v>0.6930557148387424</v>
      </c>
      <c r="B653">
        <v>-0.56796328459799283</v>
      </c>
      <c r="C653">
        <v>-0.6591617750267903</v>
      </c>
      <c r="D653">
        <v>-0.79151147279367629</v>
      </c>
      <c r="E653">
        <v>2.5462291869190801</v>
      </c>
      <c r="F653">
        <v>-0.96337088468880538</v>
      </c>
      <c r="G653">
        <v>-0.1360082927273378</v>
      </c>
      <c r="H653">
        <v>0.72210354511990937</v>
      </c>
      <c r="I653">
        <v>-6.7536349848469502E-3</v>
      </c>
      <c r="J653">
        <v>-7.762241336024478E-2</v>
      </c>
      <c r="K653">
        <v>0.2824785710458203</v>
      </c>
      <c r="L653">
        <v>-0.67223354516385381</v>
      </c>
      <c r="M653">
        <v>-1.2474173780897519</v>
      </c>
      <c r="N653">
        <v>0.73911910524128099</v>
      </c>
      <c r="O653">
        <v>-0.61355891450237554</v>
      </c>
      <c r="P653">
        <v>-0.12672293248542441</v>
      </c>
      <c r="Q653">
        <v>-0.58335462302661845</v>
      </c>
      <c r="R653">
        <v>-9.6578695401466491E-2</v>
      </c>
      <c r="S653">
        <v>-0.35887103140765497</v>
      </c>
      <c r="T653">
        <v>-0.53099628995918779</v>
      </c>
      <c r="U653">
        <v>3.4505629421251132</v>
      </c>
      <c r="V653">
        <v>-1.297103583083288</v>
      </c>
      <c r="W653">
        <v>-0.60106208012915785</v>
      </c>
      <c r="X653">
        <v>0.83419771721583025</v>
      </c>
      <c r="Y653">
        <v>1.070530676045246</v>
      </c>
      <c r="Z653">
        <v>0.49665109623728471</v>
      </c>
      <c r="AA653">
        <v>-0.2534892541881526</v>
      </c>
      <c r="AB653">
        <v>0.1060140219302914</v>
      </c>
      <c r="AC653">
        <v>-0.71928356702641305</v>
      </c>
      <c r="AD653">
        <v>5.9277555660242502E-2</v>
      </c>
      <c r="AE653">
        <v>-0.71295680962428987</v>
      </c>
      <c r="AF653">
        <f t="shared" si="10"/>
        <v>31</v>
      </c>
    </row>
    <row r="654" spans="1:32" x14ac:dyDescent="0.35">
      <c r="A654">
        <v>-2.5820381369634351</v>
      </c>
      <c r="B654">
        <v>1.010092391671088</v>
      </c>
      <c r="C654">
        <v>5.796165069256138E-2</v>
      </c>
      <c r="D654">
        <v>-1.250844077926287</v>
      </c>
      <c r="E654">
        <v>3.167829389369766</v>
      </c>
      <c r="F654">
        <v>-7.5129635025428132E-2</v>
      </c>
      <c r="G654">
        <v>0.70117262951540837</v>
      </c>
      <c r="H654">
        <v>0.77308086598454273</v>
      </c>
      <c r="I654">
        <v>0.64663975740645008</v>
      </c>
      <c r="J654">
        <v>-1.090563875201231</v>
      </c>
      <c r="K654">
        <v>3.3580586592132831E-3</v>
      </c>
      <c r="L654">
        <v>-0.38122433169468323</v>
      </c>
      <c r="M654">
        <v>-0.39570314652336241</v>
      </c>
      <c r="N654">
        <v>1.5986079508677331</v>
      </c>
      <c r="O654">
        <v>-0.89188989567534449</v>
      </c>
      <c r="P654">
        <v>-0.13048575936714979</v>
      </c>
      <c r="Q654">
        <v>0.70672348885351288</v>
      </c>
      <c r="R654">
        <v>-0.1670604435329843</v>
      </c>
      <c r="S654">
        <v>-0.50259327570929657</v>
      </c>
      <c r="T654">
        <v>-0.47396395216437581</v>
      </c>
      <c r="U654">
        <v>-1.0160707608824699</v>
      </c>
      <c r="V654">
        <v>0.89140312846377479</v>
      </c>
      <c r="W654">
        <v>-0.93526315395962223</v>
      </c>
      <c r="X654">
        <v>-1.040113209727022</v>
      </c>
      <c r="Y654">
        <v>0.47443544969747142</v>
      </c>
      <c r="Z654">
        <v>-0.39794463638177219</v>
      </c>
      <c r="AA654">
        <v>-6.029444963987704E-3</v>
      </c>
      <c r="AB654">
        <v>-0.9312965473221797</v>
      </c>
      <c r="AC654">
        <v>-6.3332799232824538E-3</v>
      </c>
      <c r="AD654">
        <v>-0.29062291333847368</v>
      </c>
      <c r="AE654">
        <v>2.4960013706389379</v>
      </c>
      <c r="AF654">
        <f t="shared" si="10"/>
        <v>31</v>
      </c>
    </row>
    <row r="655" spans="1:32" x14ac:dyDescent="0.35">
      <c r="A655">
        <v>-0.96447633775159902</v>
      </c>
      <c r="B655">
        <v>0.46900725638741703</v>
      </c>
      <c r="C655">
        <v>0.20665683682780889</v>
      </c>
      <c r="D655">
        <v>-0.88429526390322666</v>
      </c>
      <c r="E655">
        <v>0.48567149693384543</v>
      </c>
      <c r="F655">
        <v>-0.54590512828775817</v>
      </c>
      <c r="G655">
        <v>-0.44117694804987762</v>
      </c>
      <c r="H655">
        <v>-0.74996003971714154</v>
      </c>
      <c r="I655">
        <v>1.0713865441669761</v>
      </c>
      <c r="J655">
        <v>0.40583399168921241</v>
      </c>
      <c r="K655">
        <v>-0.94396443749135506</v>
      </c>
      <c r="L655">
        <v>0.2148448196914105</v>
      </c>
      <c r="M655">
        <v>-1.078602131077143</v>
      </c>
      <c r="N655">
        <v>0.73089834598254633</v>
      </c>
      <c r="O655">
        <v>0.81026659372911924</v>
      </c>
      <c r="P655">
        <v>2.1135559872940339</v>
      </c>
      <c r="Q655">
        <v>-0.37548849471030871</v>
      </c>
      <c r="R655">
        <v>1.204100967821798</v>
      </c>
      <c r="S655">
        <v>-0.55256591103891806</v>
      </c>
      <c r="T655">
        <v>-1.017169308757836</v>
      </c>
      <c r="U655">
        <v>-1.134203721041936</v>
      </c>
      <c r="V655">
        <v>2.9392552389727138</v>
      </c>
      <c r="W655">
        <v>-0.92624616963920736</v>
      </c>
      <c r="X655">
        <v>-0.91373487328047154</v>
      </c>
      <c r="Y655">
        <v>0.17633627660238729</v>
      </c>
      <c r="Z655">
        <v>0.68922822188913768</v>
      </c>
      <c r="AA655">
        <v>-0.6498336417062035</v>
      </c>
      <c r="AB655">
        <v>-0.66987584667957689</v>
      </c>
      <c r="AC655">
        <v>0.46142754467766622</v>
      </c>
      <c r="AD655">
        <v>-0.69331796193118933</v>
      </c>
      <c r="AE655">
        <v>0.27083924352579081</v>
      </c>
      <c r="AF655">
        <f t="shared" si="10"/>
        <v>31</v>
      </c>
    </row>
    <row r="656" spans="1:32" x14ac:dyDescent="0.35">
      <c r="A656">
        <v>-0.92266562376587258</v>
      </c>
      <c r="B656">
        <v>-1.157640918496244</v>
      </c>
      <c r="C656">
        <v>2.8505720938790158E-2</v>
      </c>
      <c r="D656">
        <v>-0.38275537218539868</v>
      </c>
      <c r="E656">
        <v>0.84951068306409305</v>
      </c>
      <c r="F656">
        <v>0.49155467051800111</v>
      </c>
      <c r="G656">
        <v>-0.29404249724544013</v>
      </c>
      <c r="H656">
        <v>0.67990177096071802</v>
      </c>
      <c r="I656">
        <v>2.2164706052056058</v>
      </c>
      <c r="J656">
        <v>0.83287600190689404</v>
      </c>
      <c r="K656">
        <v>-0.99357791298503051</v>
      </c>
      <c r="L656">
        <v>-1.2435413170603</v>
      </c>
      <c r="M656">
        <v>-0.78438797166466079</v>
      </c>
      <c r="N656">
        <v>1.587741901563126</v>
      </c>
      <c r="O656">
        <v>1.2587152831179751</v>
      </c>
      <c r="P656">
        <v>-0.69927478030566725</v>
      </c>
      <c r="Q656">
        <v>-0.71329259076619766</v>
      </c>
      <c r="R656">
        <v>0.60296234121137715</v>
      </c>
      <c r="S656">
        <v>-0.83644286675574564</v>
      </c>
      <c r="T656">
        <v>0.50118913434616741</v>
      </c>
      <c r="U656">
        <v>-1.5513331152163841</v>
      </c>
      <c r="V656">
        <v>0.32539838240681918</v>
      </c>
      <c r="W656">
        <v>-0.99367527376440901</v>
      </c>
      <c r="X656">
        <v>1.948857266806006</v>
      </c>
      <c r="Y656">
        <v>-1.2349977849964391</v>
      </c>
      <c r="Z656">
        <v>-0.38552902596872679</v>
      </c>
      <c r="AA656">
        <v>0.38108269489676311</v>
      </c>
      <c r="AB656">
        <v>0.61679849672964415</v>
      </c>
      <c r="AC656">
        <v>1.1839394492602451</v>
      </c>
      <c r="AD656">
        <v>-0.97278390251969293</v>
      </c>
      <c r="AE656">
        <v>-0.34215258697125928</v>
      </c>
      <c r="AF656">
        <f t="shared" si="10"/>
        <v>31</v>
      </c>
    </row>
    <row r="657" spans="1:32" x14ac:dyDescent="0.35">
      <c r="A657">
        <v>-0.36898923194313288</v>
      </c>
      <c r="B657">
        <v>1.8427243772383479</v>
      </c>
      <c r="C657">
        <v>-1.734802998053923</v>
      </c>
      <c r="D657">
        <v>1.309573510871668</v>
      </c>
      <c r="E657">
        <v>0.69396758066366948</v>
      </c>
      <c r="F657">
        <v>-0.14461372863518659</v>
      </c>
      <c r="G657">
        <v>0.2640132651478958</v>
      </c>
      <c r="H657">
        <v>0.88952826498759496</v>
      </c>
      <c r="I657">
        <v>1.4534056018913701E-2</v>
      </c>
      <c r="J657">
        <v>-1.1717849663567239</v>
      </c>
      <c r="K657">
        <v>-1.259724906920672</v>
      </c>
      <c r="L657">
        <v>-0.7633824002544316</v>
      </c>
      <c r="M657">
        <v>0.3378074168192598</v>
      </c>
      <c r="N657">
        <v>-0.31547683171776619</v>
      </c>
      <c r="O657">
        <v>-0.6453706530377088</v>
      </c>
      <c r="P657">
        <v>-0.1162029125731209</v>
      </c>
      <c r="Q657">
        <v>-5.7858452685756262E-2</v>
      </c>
      <c r="R657">
        <v>0.93630550034386473</v>
      </c>
      <c r="S657">
        <v>-0.64054245352699191</v>
      </c>
      <c r="T657">
        <v>-0.96827279452512771</v>
      </c>
      <c r="U657">
        <v>-1.3083485265030419</v>
      </c>
      <c r="V657">
        <v>1.0593200186915981</v>
      </c>
      <c r="W657">
        <v>-0.79599734136274614</v>
      </c>
      <c r="X657">
        <v>0.77207620583946457</v>
      </c>
      <c r="Y657">
        <v>-3.1987789853261638E-2</v>
      </c>
      <c r="Z657">
        <v>3.005036433628987</v>
      </c>
      <c r="AA657">
        <v>0.88048222220893457</v>
      </c>
      <c r="AB657">
        <v>-0.42127792588350482</v>
      </c>
      <c r="AC657">
        <v>-0.45489202722645478</v>
      </c>
      <c r="AD657">
        <v>-0.85827815976243405</v>
      </c>
      <c r="AE657">
        <v>5.89717118905837E-2</v>
      </c>
      <c r="AF657">
        <f t="shared" si="10"/>
        <v>31</v>
      </c>
    </row>
    <row r="658" spans="1:32" x14ac:dyDescent="0.35">
      <c r="A658">
        <v>-6.9909412599222856E-2</v>
      </c>
      <c r="B658">
        <v>1.001543017404849</v>
      </c>
      <c r="C658">
        <v>-0.31560375556819331</v>
      </c>
      <c r="D658">
        <v>2.7566976980479372</v>
      </c>
      <c r="E658">
        <v>0.21235491396838591</v>
      </c>
      <c r="F658">
        <v>0.35123700686828008</v>
      </c>
      <c r="G658">
        <v>-0.23574066213763811</v>
      </c>
      <c r="H658">
        <v>-0.85772012065486758</v>
      </c>
      <c r="I658">
        <v>-1.0804742202357609</v>
      </c>
      <c r="J658">
        <v>-8.5221447003800466E-2</v>
      </c>
      <c r="K658">
        <v>-0.57003687967181094</v>
      </c>
      <c r="L658">
        <v>7.072865577014276E-3</v>
      </c>
      <c r="M658">
        <v>-0.66013022449522107</v>
      </c>
      <c r="N658">
        <v>1.6182278168649671</v>
      </c>
      <c r="O658">
        <v>-0.67713022715695792</v>
      </c>
      <c r="P658">
        <v>-1.413070740651645</v>
      </c>
      <c r="Q658">
        <v>-1.163154116208122</v>
      </c>
      <c r="R658">
        <v>-0.6655646038945926</v>
      </c>
      <c r="S658">
        <v>-0.1472591154152349</v>
      </c>
      <c r="T658">
        <v>-1.114346090442794</v>
      </c>
      <c r="U658">
        <v>-1.0187450168698651</v>
      </c>
      <c r="V658">
        <v>0.88086777190404686</v>
      </c>
      <c r="W658">
        <v>0.15495670389519581</v>
      </c>
      <c r="X658">
        <v>0.93880511099949548</v>
      </c>
      <c r="Y658">
        <v>-0.36490924759007609</v>
      </c>
      <c r="Z658">
        <v>1.2356853319010039</v>
      </c>
      <c r="AA658">
        <v>0.9201107946474697</v>
      </c>
      <c r="AB658">
        <v>2.1794291991068029</v>
      </c>
      <c r="AC658">
        <v>-0.54771902041033538</v>
      </c>
      <c r="AD658">
        <v>-1.024137458995976</v>
      </c>
      <c r="AE658">
        <v>-0.1729662213142274</v>
      </c>
      <c r="AF658">
        <f t="shared" si="10"/>
        <v>31</v>
      </c>
    </row>
    <row r="659" spans="1:32" x14ac:dyDescent="0.35">
      <c r="A659">
        <v>5.5526087731452227E-2</v>
      </c>
      <c r="B659">
        <v>2.350245367487092</v>
      </c>
      <c r="C659">
        <v>9.0312902980113477E-2</v>
      </c>
      <c r="D659">
        <v>-0.16510874692673799</v>
      </c>
      <c r="E659">
        <v>7.389836151938306E-2</v>
      </c>
      <c r="F659">
        <v>0.34562735808236211</v>
      </c>
      <c r="G659">
        <v>-0.62915168051945325</v>
      </c>
      <c r="H659">
        <v>0.58775999550191593</v>
      </c>
      <c r="I659">
        <v>-0.68017423308279812</v>
      </c>
      <c r="J659">
        <v>-1.0355299457235589</v>
      </c>
      <c r="K659">
        <v>0.10050328645583539</v>
      </c>
      <c r="L659">
        <v>-0.29706707484622208</v>
      </c>
      <c r="M659">
        <v>-1.421301360796579</v>
      </c>
      <c r="N659">
        <v>1.1140037858892591</v>
      </c>
      <c r="O659">
        <v>-0.56932137404238337</v>
      </c>
      <c r="P659">
        <v>-1.0796251741623579</v>
      </c>
      <c r="Q659">
        <v>-0.79916170811956877</v>
      </c>
      <c r="R659">
        <v>2.5982588997190619</v>
      </c>
      <c r="S659">
        <v>-0.88687223162450024</v>
      </c>
      <c r="T659">
        <v>-0.76878754940839023</v>
      </c>
      <c r="U659">
        <v>-1.314720730565998</v>
      </c>
      <c r="V659">
        <v>-0.50600836596028631</v>
      </c>
      <c r="W659">
        <v>-0.49183865352179579</v>
      </c>
      <c r="X659">
        <v>0.96207492864265398</v>
      </c>
      <c r="Y659">
        <v>-0.6882664665557694</v>
      </c>
      <c r="Z659">
        <v>1.6996517044912349</v>
      </c>
      <c r="AA659">
        <v>1.1994587267526491</v>
      </c>
      <c r="AB659">
        <v>0.65331120124721642</v>
      </c>
      <c r="AC659">
        <v>-0.23281271107441279</v>
      </c>
      <c r="AD659">
        <v>-0.80779773995110626</v>
      </c>
      <c r="AE659">
        <v>0.55992607749279255</v>
      </c>
      <c r="AF659">
        <f t="shared" si="10"/>
        <v>31</v>
      </c>
    </row>
    <row r="660" spans="1:32" x14ac:dyDescent="0.35">
      <c r="A660">
        <v>-0.27909981093374642</v>
      </c>
      <c r="B660">
        <v>2.6463226360828709</v>
      </c>
      <c r="C660">
        <v>-0.28094575344519462</v>
      </c>
      <c r="D660">
        <v>0.90480268161523225</v>
      </c>
      <c r="E660">
        <v>-1.487083724060565E-2</v>
      </c>
      <c r="F660">
        <v>0.41571418979195751</v>
      </c>
      <c r="G660">
        <v>-0.89989638779390169</v>
      </c>
      <c r="H660">
        <v>-0.22938987451008999</v>
      </c>
      <c r="I660">
        <v>-0.56444116256566612</v>
      </c>
      <c r="J660">
        <v>-0.2148110588834316</v>
      </c>
      <c r="K660">
        <v>1.449335662872234</v>
      </c>
      <c r="L660">
        <v>-0.28699820227284872</v>
      </c>
      <c r="M660">
        <v>-1.083692440597571</v>
      </c>
      <c r="N660">
        <v>-0.19407264689134909</v>
      </c>
      <c r="O660">
        <v>-1.2526540492009199</v>
      </c>
      <c r="P660">
        <v>-0.78524247439377148</v>
      </c>
      <c r="Q660">
        <v>-1.358826772603061</v>
      </c>
      <c r="R660">
        <v>2.1051864612663909E-2</v>
      </c>
      <c r="S660">
        <v>-0.89742440457933592</v>
      </c>
      <c r="T660">
        <v>1.0394088632194449</v>
      </c>
      <c r="U660">
        <v>-1.2715851866229411</v>
      </c>
      <c r="V660">
        <v>0.27489256975784138</v>
      </c>
      <c r="W660">
        <v>-0.71543551411953332</v>
      </c>
      <c r="X660">
        <v>0.34643288956680879</v>
      </c>
      <c r="Y660">
        <v>-0.69159142497570447</v>
      </c>
      <c r="Z660">
        <v>-0.32377816117520353</v>
      </c>
      <c r="AA660">
        <v>0.1754970551858174</v>
      </c>
      <c r="AB660">
        <v>1.5653803376792379</v>
      </c>
      <c r="AC660">
        <v>2.1359090789921851</v>
      </c>
      <c r="AD660">
        <v>1.338683961371089</v>
      </c>
      <c r="AE660">
        <v>-0.88499135805901974</v>
      </c>
      <c r="AF660">
        <f t="shared" si="10"/>
        <v>31</v>
      </c>
    </row>
    <row r="661" spans="1:32" x14ac:dyDescent="0.35">
      <c r="A661">
        <v>-0.59082218450680735</v>
      </c>
      <c r="B661">
        <v>2.643244721249967</v>
      </c>
      <c r="C661">
        <v>-8.3320957421457439E-2</v>
      </c>
      <c r="D661">
        <v>1.7444625239245111</v>
      </c>
      <c r="E661">
        <v>-0.51925272244682508</v>
      </c>
      <c r="F661">
        <v>-0.1207119652482541</v>
      </c>
      <c r="G661">
        <v>-1.1766398688985751</v>
      </c>
      <c r="H661">
        <v>-0.14129396798761651</v>
      </c>
      <c r="I661">
        <v>-0.93325502366916824</v>
      </c>
      <c r="J661">
        <v>0.32244252713774602</v>
      </c>
      <c r="K661">
        <v>0.81383033106162073</v>
      </c>
      <c r="L661">
        <v>-0.1297904666895198</v>
      </c>
      <c r="M661">
        <v>-8.8889424584380414E-3</v>
      </c>
      <c r="N661">
        <v>4.8223235660571481E-3</v>
      </c>
      <c r="O661">
        <v>-1.229757050950733</v>
      </c>
      <c r="P661">
        <v>-0.84893320898515578</v>
      </c>
      <c r="Q661">
        <v>-0.59581112426415672</v>
      </c>
      <c r="R661">
        <v>0.33818746188033022</v>
      </c>
      <c r="S661">
        <v>0.1063836707253743</v>
      </c>
      <c r="T661">
        <v>-0.95137715165577108</v>
      </c>
      <c r="U661">
        <v>-1.252788094150632</v>
      </c>
      <c r="V661">
        <v>0.61387602279022568</v>
      </c>
      <c r="W661">
        <v>0.38640666288627828</v>
      </c>
      <c r="X661">
        <v>-0.85290331391809382</v>
      </c>
      <c r="Y661">
        <v>-0.9837508102496253</v>
      </c>
      <c r="Z661">
        <v>-0.59543864340845076</v>
      </c>
      <c r="AA661">
        <v>0.65411098235792398</v>
      </c>
      <c r="AB661">
        <v>0.83258943049363376</v>
      </c>
      <c r="AC661">
        <v>0.85472593308842071</v>
      </c>
      <c r="AD661">
        <v>2.6130789643133721</v>
      </c>
      <c r="AE661">
        <v>-0.91239364644531673</v>
      </c>
      <c r="AF661">
        <f t="shared" si="10"/>
        <v>31</v>
      </c>
    </row>
    <row r="662" spans="1:32" x14ac:dyDescent="0.35">
      <c r="A662">
        <v>3.0860443016692791E-2</v>
      </c>
      <c r="B662">
        <v>0.96741222348045097</v>
      </c>
      <c r="C662">
        <v>1.357008661486115</v>
      </c>
      <c r="D662">
        <v>1.767295256044318</v>
      </c>
      <c r="E662">
        <v>-0.75137444621118843</v>
      </c>
      <c r="F662">
        <v>-0.54436859891280642</v>
      </c>
      <c r="G662">
        <v>-0.4867612037421028</v>
      </c>
      <c r="H662">
        <v>-1.087567192482163</v>
      </c>
      <c r="I662">
        <v>-1.3854389892349781</v>
      </c>
      <c r="J662">
        <v>1.3763859930023581</v>
      </c>
      <c r="K662">
        <v>-0.42290223127513238</v>
      </c>
      <c r="L662">
        <v>-1.2434143815576191</v>
      </c>
      <c r="M662">
        <v>9.0894722155019189E-2</v>
      </c>
      <c r="N662">
        <v>0.56782541501034045</v>
      </c>
      <c r="O662">
        <v>-1.1719025420218869</v>
      </c>
      <c r="P662">
        <v>-0.56338662885255764</v>
      </c>
      <c r="Q662">
        <v>-0.42519294754111647</v>
      </c>
      <c r="R662">
        <v>0.62725525742668531</v>
      </c>
      <c r="S662">
        <v>-0.14026210408468909</v>
      </c>
      <c r="T662">
        <v>-1.1757694981989251</v>
      </c>
      <c r="U662">
        <v>-0.75274598122277225</v>
      </c>
      <c r="V662">
        <v>1.245204128662045</v>
      </c>
      <c r="W662">
        <v>-3.6493715279925697E-2</v>
      </c>
      <c r="X662">
        <v>2.3971270748087781</v>
      </c>
      <c r="Y662">
        <v>-0.96990347738124638</v>
      </c>
      <c r="Z662">
        <v>-0.69902441543999305</v>
      </c>
      <c r="AA662">
        <v>1.323195167328688E-2</v>
      </c>
      <c r="AB662">
        <v>1.4545407848550109</v>
      </c>
      <c r="AC662">
        <v>-0.440618372839161</v>
      </c>
      <c r="AD662">
        <v>1.0987403096100501</v>
      </c>
      <c r="AE662">
        <v>-0.6886372081253771</v>
      </c>
      <c r="AF662">
        <f t="shared" si="10"/>
        <v>31</v>
      </c>
    </row>
    <row r="663" spans="1:32" x14ac:dyDescent="0.35">
      <c r="A663">
        <v>0.45955156690580268</v>
      </c>
      <c r="B663">
        <v>-0.7335299156949413</v>
      </c>
      <c r="C663">
        <v>-0.60658395618837302</v>
      </c>
      <c r="D663">
        <v>-0.78835160566575146</v>
      </c>
      <c r="E663">
        <v>-5.5162696535260507E-2</v>
      </c>
      <c r="F663">
        <v>-0.86626165820766432</v>
      </c>
      <c r="G663">
        <v>1.7185279653639851</v>
      </c>
      <c r="H663">
        <v>-0.60152246185940417</v>
      </c>
      <c r="I663">
        <v>-0.70769373993327944</v>
      </c>
      <c r="J663">
        <v>0.86615138646993817</v>
      </c>
      <c r="K663">
        <v>-0.86119916978053279</v>
      </c>
      <c r="L663">
        <v>2.490739066779291</v>
      </c>
      <c r="M663">
        <v>-0.53503126259122569</v>
      </c>
      <c r="N663">
        <v>-0.24484057271954071</v>
      </c>
      <c r="O663">
        <v>0.18779534471114209</v>
      </c>
      <c r="P663">
        <v>0.44668805637591602</v>
      </c>
      <c r="Q663">
        <v>-0.88695362950622658</v>
      </c>
      <c r="R663">
        <v>2.108684691520792</v>
      </c>
      <c r="S663">
        <v>0.29597228804023712</v>
      </c>
      <c r="T663">
        <v>1.316743009107886</v>
      </c>
      <c r="U663">
        <v>0.74509141165186799</v>
      </c>
      <c r="V663">
        <v>0.34135640744501772</v>
      </c>
      <c r="W663">
        <v>-1.640857473754973</v>
      </c>
      <c r="X663">
        <v>-1.6005161819710441</v>
      </c>
      <c r="Y663">
        <v>-0.51404141002183135</v>
      </c>
      <c r="Z663">
        <v>-1.4623017848475219</v>
      </c>
      <c r="AA663">
        <v>0.56392123646024894</v>
      </c>
      <c r="AB663">
        <v>0.75913447666853029</v>
      </c>
      <c r="AC663">
        <v>-0.19904098125531561</v>
      </c>
      <c r="AD663">
        <v>0.2194669749088651</v>
      </c>
      <c r="AE663">
        <v>-0.21648206942527451</v>
      </c>
      <c r="AF663">
        <f t="shared" si="10"/>
        <v>31</v>
      </c>
    </row>
    <row r="664" spans="1:32" x14ac:dyDescent="0.35">
      <c r="A664">
        <v>2.0298891683978049</v>
      </c>
      <c r="B664">
        <v>-0.78279587576574272</v>
      </c>
      <c r="C664">
        <v>-0.54089110988757771</v>
      </c>
      <c r="D664">
        <v>0.91485626467795056</v>
      </c>
      <c r="E664">
        <v>-0.24173090288740021</v>
      </c>
      <c r="F664">
        <v>-0.29586289549215739</v>
      </c>
      <c r="G664">
        <v>-1.370818626682424</v>
      </c>
      <c r="H664">
        <v>0.55479776592135255</v>
      </c>
      <c r="I664">
        <v>-0.62607555699690565</v>
      </c>
      <c r="J664">
        <v>-1.496742144302847</v>
      </c>
      <c r="K664">
        <v>-1.090102335711737</v>
      </c>
      <c r="L664">
        <v>0.75934657082718038</v>
      </c>
      <c r="M664">
        <v>0.88079570311819866</v>
      </c>
      <c r="N664">
        <v>0.98637187530553205</v>
      </c>
      <c r="O664">
        <v>-0.72273896595870712</v>
      </c>
      <c r="P664">
        <v>1.1760204195615931</v>
      </c>
      <c r="Q664">
        <v>1.456571828522897</v>
      </c>
      <c r="R664">
        <v>-0.1102648958629299</v>
      </c>
      <c r="S664">
        <v>-0.33274810367786273</v>
      </c>
      <c r="T664">
        <v>-0.90142934663775554</v>
      </c>
      <c r="U664">
        <v>-0.51115157194848548</v>
      </c>
      <c r="V664">
        <v>-0.2087426477390833</v>
      </c>
      <c r="W664">
        <v>-0.14260099853586239</v>
      </c>
      <c r="X664">
        <v>-0.2492094097760425</v>
      </c>
      <c r="Y664">
        <v>-1.149217164983577</v>
      </c>
      <c r="Z664">
        <v>1.1547089710397489</v>
      </c>
      <c r="AA664">
        <v>0.32013159309338779</v>
      </c>
      <c r="AB664">
        <v>-0.17223922607342851</v>
      </c>
      <c r="AC664">
        <v>2.6366936963169838</v>
      </c>
      <c r="AD664">
        <v>-1.184989289481351</v>
      </c>
      <c r="AE664">
        <v>-0.72094638493306362</v>
      </c>
      <c r="AF664">
        <f t="shared" si="10"/>
        <v>31</v>
      </c>
    </row>
    <row r="665" spans="1:32" x14ac:dyDescent="0.35">
      <c r="A665">
        <v>-0.53417103357843898</v>
      </c>
      <c r="B665">
        <v>1.9953907749100639</v>
      </c>
      <c r="C665">
        <v>0.91801765389469225</v>
      </c>
      <c r="D665">
        <v>-0.91295254273403115</v>
      </c>
      <c r="E665">
        <v>0.86622532041308142</v>
      </c>
      <c r="F665">
        <v>-1.0844649990383779</v>
      </c>
      <c r="G665">
        <v>-0.59953822975777549</v>
      </c>
      <c r="H665">
        <v>-1.116595145056946</v>
      </c>
      <c r="I665">
        <v>0.99864068361048819</v>
      </c>
      <c r="J665">
        <v>-0.49752392757866332</v>
      </c>
      <c r="K665">
        <v>-1.034502681192931</v>
      </c>
      <c r="L665">
        <v>0.72388073835680478</v>
      </c>
      <c r="M665">
        <v>0.94909997208519359</v>
      </c>
      <c r="N665">
        <v>-0.85510869789400423</v>
      </c>
      <c r="O665">
        <v>-1.3476043797487149</v>
      </c>
      <c r="P665">
        <v>0.44896038612024408</v>
      </c>
      <c r="Q665">
        <v>-1.7356653810763449E-2</v>
      </c>
      <c r="R665">
        <v>0.58636010978923847</v>
      </c>
      <c r="S665">
        <v>1.5340273610397101E-2</v>
      </c>
      <c r="T665">
        <v>-0.85601720211355281</v>
      </c>
      <c r="U665">
        <v>-0.50200702682024601</v>
      </c>
      <c r="V665">
        <v>0.47188154272794142</v>
      </c>
      <c r="W665">
        <v>0.86598877695893772</v>
      </c>
      <c r="X665">
        <v>1.771078304823527</v>
      </c>
      <c r="Y665">
        <v>-0.4303236215816012</v>
      </c>
      <c r="Z665">
        <v>-1.547604286354525</v>
      </c>
      <c r="AA665">
        <v>-1.1508073511461701</v>
      </c>
      <c r="AB665">
        <v>0.81145366635323701</v>
      </c>
      <c r="AC665">
        <v>1.3745871020391609</v>
      </c>
      <c r="AD665">
        <v>-1.555016950096213</v>
      </c>
      <c r="AE665">
        <v>1.423467143617869</v>
      </c>
      <c r="AF665">
        <f t="shared" si="10"/>
        <v>31</v>
      </c>
    </row>
    <row r="666" spans="1:32" x14ac:dyDescent="0.35">
      <c r="A666">
        <v>1.296783495789511</v>
      </c>
      <c r="B666">
        <v>-0.53310107087038239</v>
      </c>
      <c r="C666">
        <v>4.2411038848194152E-2</v>
      </c>
      <c r="D666">
        <v>-1.079336417432577</v>
      </c>
      <c r="E666">
        <v>8.6669633893973128E-2</v>
      </c>
      <c r="F666">
        <v>-0.70028186030231432</v>
      </c>
      <c r="G666">
        <v>-0.90887389115957851</v>
      </c>
      <c r="H666">
        <v>0.8178138860892693</v>
      </c>
      <c r="I666">
        <v>-0.85230869181237268</v>
      </c>
      <c r="J666">
        <v>-1.3467559591737011</v>
      </c>
      <c r="K666">
        <v>0.1672433860810153</v>
      </c>
      <c r="L666">
        <v>0.48422467501696659</v>
      </c>
      <c r="M666">
        <v>-0.59603603721566756</v>
      </c>
      <c r="N666">
        <v>-0.15467860648728521</v>
      </c>
      <c r="O666">
        <v>0.80933160887904765</v>
      </c>
      <c r="P666">
        <v>-0.28236270139141068</v>
      </c>
      <c r="Q666">
        <v>3.108147375432365</v>
      </c>
      <c r="R666">
        <v>2.661644721266446</v>
      </c>
      <c r="S666">
        <v>0.23513101770264019</v>
      </c>
      <c r="T666">
        <v>0.57616058640880807</v>
      </c>
      <c r="U666">
        <v>-0.12512683607798569</v>
      </c>
      <c r="V666">
        <v>-1.385047078405037</v>
      </c>
      <c r="W666">
        <v>0.31022748314472293</v>
      </c>
      <c r="X666">
        <v>-0.32740087234781418</v>
      </c>
      <c r="Y666">
        <v>-5.9929256389604627E-2</v>
      </c>
      <c r="Z666">
        <v>-1.0236584178385399</v>
      </c>
      <c r="AA666">
        <v>-0.38540349495446141</v>
      </c>
      <c r="AB666">
        <v>-1.0189356350357219</v>
      </c>
      <c r="AC666">
        <v>0.3466232847351432</v>
      </c>
      <c r="AD666">
        <v>-0.3913590037768177</v>
      </c>
      <c r="AE666">
        <v>0.20900617984864031</v>
      </c>
      <c r="AF666">
        <f t="shared" si="10"/>
        <v>31</v>
      </c>
    </row>
    <row r="667" spans="1:32" x14ac:dyDescent="0.35">
      <c r="A667">
        <v>0.22900649670121151</v>
      </c>
      <c r="B667">
        <v>-0.54303171490851398</v>
      </c>
      <c r="C667">
        <v>0.44882015110296508</v>
      </c>
      <c r="D667">
        <v>-1.2242096604138271</v>
      </c>
      <c r="E667">
        <v>0.37528615428690137</v>
      </c>
      <c r="F667">
        <v>-1.166612967260553</v>
      </c>
      <c r="G667">
        <v>-0.90326204319533254</v>
      </c>
      <c r="H667">
        <v>0.93622885227099184</v>
      </c>
      <c r="I667">
        <v>-0.29223208370255149</v>
      </c>
      <c r="J667">
        <v>-1.2151484208317049</v>
      </c>
      <c r="K667">
        <v>-1.7175140550108089E-2</v>
      </c>
      <c r="L667">
        <v>-0.45136099052795481</v>
      </c>
      <c r="M667">
        <v>-0.93318245473040951</v>
      </c>
      <c r="N667">
        <v>0.51372071214544934</v>
      </c>
      <c r="O667">
        <v>1.0828262138656071</v>
      </c>
      <c r="P667">
        <v>1.74797329777632</v>
      </c>
      <c r="Q667">
        <v>2.52135906929455</v>
      </c>
      <c r="R667">
        <v>2.8224094595046698</v>
      </c>
      <c r="S667">
        <v>0.14191073184779779</v>
      </c>
      <c r="T667">
        <v>5.8024296047068373E-2</v>
      </c>
      <c r="U667">
        <v>0.84617961587685642</v>
      </c>
      <c r="V667">
        <v>-1.010891112722808</v>
      </c>
      <c r="W667">
        <v>-0.36756842530735018</v>
      </c>
      <c r="X667">
        <v>-0.47342321381780972</v>
      </c>
      <c r="Y667">
        <v>-0.26890038321976861</v>
      </c>
      <c r="Z667">
        <v>-0.83047351257784774</v>
      </c>
      <c r="AA667">
        <v>-0.86899759099764873</v>
      </c>
      <c r="AB667">
        <v>-0.32931808726325318</v>
      </c>
      <c r="AC667">
        <v>-4.6805768540326802E-3</v>
      </c>
      <c r="AD667">
        <v>-0.16469856613176309</v>
      </c>
      <c r="AE667">
        <v>-0.67516352391001755</v>
      </c>
      <c r="AF667">
        <f t="shared" si="10"/>
        <v>31</v>
      </c>
    </row>
    <row r="668" spans="1:32" x14ac:dyDescent="0.35">
      <c r="A668">
        <v>-0.63858495708418062</v>
      </c>
      <c r="B668">
        <v>-0.23274910615118549</v>
      </c>
      <c r="C668">
        <v>-0.32244061084549308</v>
      </c>
      <c r="D668">
        <v>-1.160580968115178</v>
      </c>
      <c r="E668">
        <v>0.180852838790514</v>
      </c>
      <c r="F668">
        <v>-1.388198014934839</v>
      </c>
      <c r="G668">
        <v>-0.80843255508010525</v>
      </c>
      <c r="H668">
        <v>1.547998162161812</v>
      </c>
      <c r="I668">
        <v>0.2012285016499292</v>
      </c>
      <c r="J668">
        <v>-1.311549464608619</v>
      </c>
      <c r="K668">
        <v>-0.13224655965464391</v>
      </c>
      <c r="L668">
        <v>-0.3261711111201816</v>
      </c>
      <c r="M668">
        <v>-0.4148456223148369</v>
      </c>
      <c r="N668">
        <v>1.421069948497151</v>
      </c>
      <c r="O668">
        <v>1.418858300536189</v>
      </c>
      <c r="P668">
        <v>1.702149088828468</v>
      </c>
      <c r="Q668">
        <v>2.2468308312520122</v>
      </c>
      <c r="R668">
        <v>1.6288334983050781</v>
      </c>
      <c r="S668">
        <v>0.45061933769781981</v>
      </c>
      <c r="T668">
        <v>0.56400806596671649</v>
      </c>
      <c r="U668">
        <v>1.180541959298959</v>
      </c>
      <c r="V668">
        <v>-0.92058173708637892</v>
      </c>
      <c r="W668">
        <v>-6.9531929335686998E-2</v>
      </c>
      <c r="X668">
        <v>-0.81010903621802943</v>
      </c>
      <c r="Y668">
        <v>0.22505126693754271</v>
      </c>
      <c r="Z668">
        <v>-0.51007779481761428</v>
      </c>
      <c r="AA668">
        <v>-1.161243988136476</v>
      </c>
      <c r="AB668">
        <v>-0.83791096405474008</v>
      </c>
      <c r="AC668">
        <v>-0.44023729319271182</v>
      </c>
      <c r="AD668">
        <v>-0.17819984454388929</v>
      </c>
      <c r="AE668">
        <v>-1.14202256379932</v>
      </c>
      <c r="AF668">
        <f t="shared" si="10"/>
        <v>31</v>
      </c>
    </row>
    <row r="669" spans="1:32" x14ac:dyDescent="0.35">
      <c r="A669">
        <v>-1.4155993908303151</v>
      </c>
      <c r="B669">
        <v>0.6804323551692304</v>
      </c>
      <c r="C669">
        <v>1.203888191434469</v>
      </c>
      <c r="D669">
        <v>-0.61142572795737649</v>
      </c>
      <c r="E669">
        <v>0.29608302361330352</v>
      </c>
      <c r="F669">
        <v>-1.410211716391782</v>
      </c>
      <c r="G669">
        <v>-0.40460679459825899</v>
      </c>
      <c r="H669">
        <v>0.38251024083060342</v>
      </c>
      <c r="I669">
        <v>-1.184495268687191</v>
      </c>
      <c r="J669">
        <v>-1.4724697674075331</v>
      </c>
      <c r="K669">
        <v>-0.28801852592972083</v>
      </c>
      <c r="L669">
        <v>0.65629827934861906</v>
      </c>
      <c r="M669">
        <v>0.85990094085530833</v>
      </c>
      <c r="N669">
        <v>1.7111769195357851</v>
      </c>
      <c r="O669">
        <v>-0.170113224575557</v>
      </c>
      <c r="P669">
        <v>0.72885323291102888</v>
      </c>
      <c r="Q669">
        <v>1.547085280606346</v>
      </c>
      <c r="R669">
        <v>0.16018895434061081</v>
      </c>
      <c r="S669">
        <v>0.29390650118231681</v>
      </c>
      <c r="T669">
        <v>-0.34292410168506482</v>
      </c>
      <c r="U669">
        <v>2.360427431290907</v>
      </c>
      <c r="V669">
        <v>-0.47554198651354879</v>
      </c>
      <c r="W669">
        <v>-7.0802940383864005E-2</v>
      </c>
      <c r="X669">
        <v>-1.011973170386159</v>
      </c>
      <c r="Y669">
        <v>1.6583115449056629</v>
      </c>
      <c r="Z669">
        <v>0.1029406262794426</v>
      </c>
      <c r="AA669">
        <v>-1.178127654092276</v>
      </c>
      <c r="AB669">
        <v>-0.80557741852897158</v>
      </c>
      <c r="AC669">
        <v>-6.2633285546730338E-2</v>
      </c>
      <c r="AD669">
        <v>-0.84479944051231315</v>
      </c>
      <c r="AE669">
        <v>-0.99615275497074707</v>
      </c>
      <c r="AF669">
        <f t="shared" si="10"/>
        <v>31</v>
      </c>
    </row>
    <row r="670" spans="1:32" x14ac:dyDescent="0.35">
      <c r="A670">
        <v>-1.1697304051981181</v>
      </c>
      <c r="B670">
        <v>1.702425212633849</v>
      </c>
      <c r="C670">
        <v>1.0977982877931489</v>
      </c>
      <c r="D670">
        <v>0.18276840466390179</v>
      </c>
      <c r="E670">
        <v>0.2794405570502424</v>
      </c>
      <c r="F670">
        <v>-0.72623522259640749</v>
      </c>
      <c r="G670">
        <v>-0.30387044165029331</v>
      </c>
      <c r="H670">
        <v>-0.92406440348181218</v>
      </c>
      <c r="I670">
        <v>-0.91409300929339443</v>
      </c>
      <c r="J670">
        <v>-1.285753147181631</v>
      </c>
      <c r="K670">
        <v>-0.71174939477723331</v>
      </c>
      <c r="L670">
        <v>0.88801366747259847</v>
      </c>
      <c r="M670">
        <v>0.1676050233092371</v>
      </c>
      <c r="N670">
        <v>0.91270010785745792</v>
      </c>
      <c r="O670">
        <v>-0.98221886263042624</v>
      </c>
      <c r="P670">
        <v>-0.62786135918728858</v>
      </c>
      <c r="Q670">
        <v>1.936915816470431</v>
      </c>
      <c r="R670">
        <v>0.2386678508706227</v>
      </c>
      <c r="S670">
        <v>-0.37131951659920692</v>
      </c>
      <c r="T670">
        <v>-0.20409874568337999</v>
      </c>
      <c r="U670">
        <v>2.400377879963318</v>
      </c>
      <c r="V670">
        <v>-0.5914800650298272</v>
      </c>
      <c r="W670">
        <v>-0.52883293609315696</v>
      </c>
      <c r="X670">
        <v>-0.90596309340696524</v>
      </c>
      <c r="Y670">
        <v>2.1122781260162178</v>
      </c>
      <c r="Z670">
        <v>0.58573009014347466</v>
      </c>
      <c r="AA670">
        <v>-0.74717409122582812</v>
      </c>
      <c r="AB670">
        <v>-0.7793162979473558</v>
      </c>
      <c r="AC670">
        <v>-0.28536608011135278</v>
      </c>
      <c r="AD670">
        <v>0.26525262498388369</v>
      </c>
      <c r="AE670">
        <v>-0.73187776708584817</v>
      </c>
      <c r="AF670">
        <f t="shared" si="10"/>
        <v>31</v>
      </c>
    </row>
    <row r="671" spans="1:32" x14ac:dyDescent="0.35">
      <c r="A671">
        <v>-0.75856749431235782</v>
      </c>
      <c r="B671">
        <v>1.8949124866149669</v>
      </c>
      <c r="C671">
        <v>7.1369193432889319E-2</v>
      </c>
      <c r="D671">
        <v>-0.61839758646643717</v>
      </c>
      <c r="E671">
        <v>1.376953823090634</v>
      </c>
      <c r="F671">
        <v>-0.1031848483492311</v>
      </c>
      <c r="G671">
        <v>-0.379619725509311</v>
      </c>
      <c r="H671">
        <v>-0.74456051795053657</v>
      </c>
      <c r="I671">
        <v>-0.79243633932224855</v>
      </c>
      <c r="J671">
        <v>-1.3523927904900079</v>
      </c>
      <c r="K671">
        <v>-1.252022683845653</v>
      </c>
      <c r="L671">
        <v>0.73951773008431609</v>
      </c>
      <c r="M671">
        <v>1.314643602226671</v>
      </c>
      <c r="N671">
        <v>0.71652583491698596</v>
      </c>
      <c r="O671">
        <v>-0.69836551179890671</v>
      </c>
      <c r="P671">
        <v>-0.54824195985731861</v>
      </c>
      <c r="Q671">
        <v>1.790497043781202</v>
      </c>
      <c r="R671">
        <v>0.84206602846453804</v>
      </c>
      <c r="S671">
        <v>-0.50654057700551991</v>
      </c>
      <c r="T671">
        <v>-0.73308151286093648</v>
      </c>
      <c r="U671">
        <v>-0.57831547660628058</v>
      </c>
      <c r="V671">
        <v>-0.7442462112245698</v>
      </c>
      <c r="W671">
        <v>1.162398274745311</v>
      </c>
      <c r="X671">
        <v>-0.2822807908165722</v>
      </c>
      <c r="Y671">
        <v>-0.89089062414523013</v>
      </c>
      <c r="Z671">
        <v>1.857856026659378</v>
      </c>
      <c r="AA671">
        <v>-1.45177039834371</v>
      </c>
      <c r="AB671">
        <v>-0.94297885185368602</v>
      </c>
      <c r="AC671">
        <v>-0.30837189747609928</v>
      </c>
      <c r="AD671">
        <v>0.95423925896581507</v>
      </c>
      <c r="AE671">
        <v>1.177989389839069</v>
      </c>
      <c r="AF671">
        <f t="shared" si="10"/>
        <v>31</v>
      </c>
    </row>
    <row r="672" spans="1:32" x14ac:dyDescent="0.35">
      <c r="A672">
        <v>-0.64843281063470326</v>
      </c>
      <c r="B672">
        <v>1.039217741411619</v>
      </c>
      <c r="C672">
        <v>2.2637390628474559</v>
      </c>
      <c r="D672">
        <v>-1.088982088857851</v>
      </c>
      <c r="E672">
        <v>-6.9679333552465195E-2</v>
      </c>
      <c r="F672">
        <v>0.15075919087553871</v>
      </c>
      <c r="G672">
        <v>-0.83402337195426257</v>
      </c>
      <c r="H672">
        <v>-0.33558090478302088</v>
      </c>
      <c r="I672">
        <v>-0.59458868371154228</v>
      </c>
      <c r="J672">
        <v>-1.3140735732096009</v>
      </c>
      <c r="K672">
        <v>-0.43380962354966779</v>
      </c>
      <c r="L672">
        <v>0.84188295691995507</v>
      </c>
      <c r="M672">
        <v>0.1272267532619005</v>
      </c>
      <c r="N672">
        <v>0.22495542714911981</v>
      </c>
      <c r="O672">
        <v>-0.385553561157706</v>
      </c>
      <c r="P672">
        <v>-0.92252970032591119</v>
      </c>
      <c r="Q672">
        <v>1.9785596579743241</v>
      </c>
      <c r="R672">
        <v>-0.2339520364340365</v>
      </c>
      <c r="S672">
        <v>0.29567063430428769</v>
      </c>
      <c r="T672">
        <v>0.54928362596732616</v>
      </c>
      <c r="U672">
        <v>-0.89608609191093014</v>
      </c>
      <c r="V672">
        <v>-1.315150794444869</v>
      </c>
      <c r="W672">
        <v>0.85508675499791675</v>
      </c>
      <c r="X672">
        <v>8.4266393528056621E-2</v>
      </c>
      <c r="Y672">
        <v>1.094191101188779</v>
      </c>
      <c r="Z672">
        <v>1.791212640758892</v>
      </c>
      <c r="AA672">
        <v>-2.1416022544009539</v>
      </c>
      <c r="AB672">
        <v>-0.92173865739968086</v>
      </c>
      <c r="AC672">
        <v>1.0745925589839569</v>
      </c>
      <c r="AD672">
        <v>-1.7135927560679021</v>
      </c>
      <c r="AE672">
        <v>2.354020376358021</v>
      </c>
      <c r="AF672">
        <f t="shared" si="10"/>
        <v>31</v>
      </c>
    </row>
    <row r="673" spans="1:32" x14ac:dyDescent="0.35">
      <c r="A673">
        <v>-0.1246184144769696</v>
      </c>
      <c r="B673">
        <v>0.74625851174818103</v>
      </c>
      <c r="C673">
        <v>1.601758101260274</v>
      </c>
      <c r="D673">
        <v>-0.46810308995178002</v>
      </c>
      <c r="E673">
        <v>3.1840384226042233E-2</v>
      </c>
      <c r="F673">
        <v>-1.469728687425746</v>
      </c>
      <c r="G673">
        <v>-0.28471534390144981</v>
      </c>
      <c r="H673">
        <v>-0.32163760949735032</v>
      </c>
      <c r="I673">
        <v>-0.93520552436588622</v>
      </c>
      <c r="J673">
        <v>-1.6370046117917221</v>
      </c>
      <c r="K673">
        <v>-0.724684824288094</v>
      </c>
      <c r="L673">
        <v>2.0162578628780241</v>
      </c>
      <c r="M673">
        <v>0.91827993593526247</v>
      </c>
      <c r="N673">
        <v>4.3364304482789648E-2</v>
      </c>
      <c r="O673">
        <v>0.3861698484448749</v>
      </c>
      <c r="P673">
        <v>-0.51934266990886191</v>
      </c>
      <c r="Q673">
        <v>1.9780711349520641</v>
      </c>
      <c r="R673">
        <v>-0.21364193994740849</v>
      </c>
      <c r="S673">
        <v>0.49405019780032577</v>
      </c>
      <c r="T673">
        <v>-1.365244601955409</v>
      </c>
      <c r="U673">
        <v>-1.250978688301682</v>
      </c>
      <c r="V673">
        <v>-0.2163379425216358</v>
      </c>
      <c r="W673">
        <v>0.2332088806278681</v>
      </c>
      <c r="X673">
        <v>1.632610169629686</v>
      </c>
      <c r="Y673">
        <v>1.413233166280309</v>
      </c>
      <c r="Z673">
        <v>-0.24147665064876631</v>
      </c>
      <c r="AA673">
        <v>-1.2942999083458659</v>
      </c>
      <c r="AB673">
        <v>-0.81933217241330103</v>
      </c>
      <c r="AC673">
        <v>0.72355057484641272</v>
      </c>
      <c r="AD673">
        <v>0.1554261462532327</v>
      </c>
      <c r="AE673">
        <v>-0.49803388131575849</v>
      </c>
      <c r="AF673">
        <f t="shared" si="10"/>
        <v>31</v>
      </c>
    </row>
    <row r="674" spans="1:32" x14ac:dyDescent="0.35">
      <c r="A674">
        <v>-0.24320697026259899</v>
      </c>
      <c r="B674">
        <v>0.71815438722448621</v>
      </c>
      <c r="C674">
        <v>1.2432344318821189</v>
      </c>
      <c r="D674">
        <v>-0.85763623360313379</v>
      </c>
      <c r="E674">
        <v>0.36188193621288312</v>
      </c>
      <c r="F674">
        <v>0.81762707644951393</v>
      </c>
      <c r="G674">
        <v>-0.46492047324374602</v>
      </c>
      <c r="H674">
        <v>9.9406085459987706E-2</v>
      </c>
      <c r="I674">
        <v>-1.0707628344634561</v>
      </c>
      <c r="J674">
        <v>-1.561821993210204</v>
      </c>
      <c r="K674">
        <v>-1.186451577443205</v>
      </c>
      <c r="L674">
        <v>2.7319279728923069</v>
      </c>
      <c r="M674">
        <v>0.98471681465709793</v>
      </c>
      <c r="N674">
        <v>-1.119775980690275</v>
      </c>
      <c r="O674">
        <v>-0.89664720664490682</v>
      </c>
      <c r="P674">
        <v>-8.7528690464619488E-2</v>
      </c>
      <c r="Q674">
        <v>1.2741619918669489</v>
      </c>
      <c r="R674">
        <v>0.33792837337435738</v>
      </c>
      <c r="S674">
        <v>-0.66121697291665005</v>
      </c>
      <c r="T674">
        <v>-0.21750991591462421</v>
      </c>
      <c r="U674">
        <v>-0.7034256721982155</v>
      </c>
      <c r="V674">
        <v>8.5527543728163818E-2</v>
      </c>
      <c r="W674">
        <v>-0.2627221053645446</v>
      </c>
      <c r="X674">
        <v>-1.381211357511595</v>
      </c>
      <c r="Y674">
        <v>0.23568786502106109</v>
      </c>
      <c r="Z674">
        <v>-0.58583030681222448</v>
      </c>
      <c r="AA674">
        <v>0.29291963998265291</v>
      </c>
      <c r="AB674">
        <v>-0.56996557653355551</v>
      </c>
      <c r="AC674">
        <v>2.36441122567309</v>
      </c>
      <c r="AD674">
        <v>0.63877134929014179</v>
      </c>
      <c r="AE674">
        <v>-0.30142758003640391</v>
      </c>
      <c r="AF674">
        <f t="shared" si="10"/>
        <v>31</v>
      </c>
    </row>
    <row r="675" spans="1:32" x14ac:dyDescent="0.35">
      <c r="A675">
        <v>-0.61767267668376269</v>
      </c>
      <c r="B675">
        <v>-0.16992865015971911</v>
      </c>
      <c r="C675">
        <v>2.095190158122497</v>
      </c>
      <c r="D675">
        <v>-0.93577050583908694</v>
      </c>
      <c r="E675">
        <v>0.34450003863244638</v>
      </c>
      <c r="F675">
        <v>-0.1394321674791445</v>
      </c>
      <c r="G675">
        <v>-1.29099861894446</v>
      </c>
      <c r="H675">
        <v>4.3635312774526057E-2</v>
      </c>
      <c r="I675">
        <v>-0.66277217636945607</v>
      </c>
      <c r="J675">
        <v>-0.42054307161980242</v>
      </c>
      <c r="K675">
        <v>-0.92822081862003392</v>
      </c>
      <c r="L675">
        <v>2.1319975753447959</v>
      </c>
      <c r="M675">
        <v>0.54058132048160401</v>
      </c>
      <c r="N675">
        <v>-0.34918924790977007</v>
      </c>
      <c r="O675">
        <v>-0.45638754647099089</v>
      </c>
      <c r="P675">
        <v>1.3414527462715991</v>
      </c>
      <c r="Q675">
        <v>0.77379433791295915</v>
      </c>
      <c r="R675">
        <v>0.70682000160064606</v>
      </c>
      <c r="S675">
        <v>-0.87688175847827921</v>
      </c>
      <c r="T675">
        <v>-0.25119732682766421</v>
      </c>
      <c r="U675">
        <v>-0.75746968599754061</v>
      </c>
      <c r="V675">
        <v>7.6385876054985716E-2</v>
      </c>
      <c r="W675">
        <v>2.4464613073780481</v>
      </c>
      <c r="X675">
        <v>-1.2277876544076249</v>
      </c>
      <c r="Y675">
        <v>-1.061440306135343</v>
      </c>
      <c r="Z675">
        <v>0.1023509481582458</v>
      </c>
      <c r="AA675">
        <v>-1.31478177287548</v>
      </c>
      <c r="AB675">
        <v>-0.79282447135662526</v>
      </c>
      <c r="AC675">
        <v>0.86417942215686472</v>
      </c>
      <c r="AD675">
        <v>-0.11137817325177631</v>
      </c>
      <c r="AE675">
        <v>0.89358780028898566</v>
      </c>
      <c r="AF675">
        <f t="shared" si="10"/>
        <v>31</v>
      </c>
    </row>
    <row r="676" spans="1:32" x14ac:dyDescent="0.35">
      <c r="A676">
        <v>3.0389327012048919</v>
      </c>
      <c r="B676">
        <v>-1.09428237504124</v>
      </c>
      <c r="C676">
        <v>-0.1068444581934398</v>
      </c>
      <c r="D676">
        <v>-1.1550026167116521</v>
      </c>
      <c r="E676">
        <v>0.94674697922285089</v>
      </c>
      <c r="F676">
        <v>0.43341252082089599</v>
      </c>
      <c r="G676">
        <v>-2.1544655287544972</v>
      </c>
      <c r="H676">
        <v>1.1146118578697211</v>
      </c>
      <c r="I676">
        <v>-0.18394470629884821</v>
      </c>
      <c r="J676">
        <v>0.67838237492427544</v>
      </c>
      <c r="K676">
        <v>-1.5406377901129531</v>
      </c>
      <c r="L676">
        <v>1.2978405901477461</v>
      </c>
      <c r="M676">
        <v>0.17410540057240609</v>
      </c>
      <c r="N676">
        <v>0.78014744532987546</v>
      </c>
      <c r="O676">
        <v>0.16039590029623649</v>
      </c>
      <c r="P676">
        <v>0.368522760798635</v>
      </c>
      <c r="Q676">
        <v>-0.80396005465670195</v>
      </c>
      <c r="R676">
        <v>-0.38872195179470759</v>
      </c>
      <c r="S676">
        <v>-0.74910592778192553</v>
      </c>
      <c r="T676">
        <v>-8.9634484797790764E-2</v>
      </c>
      <c r="U676">
        <v>-0.86306243949864847</v>
      </c>
      <c r="V676">
        <v>0.38176592447820318</v>
      </c>
      <c r="W676">
        <v>1.2548711013702529</v>
      </c>
      <c r="X676">
        <v>-1.3555727850519319</v>
      </c>
      <c r="Y676">
        <v>-0.6232127287857242</v>
      </c>
      <c r="Z676">
        <v>-0.2282699293105836</v>
      </c>
      <c r="AA676">
        <v>-0.23240271420732059</v>
      </c>
      <c r="AB676">
        <v>-0.65763677119771979</v>
      </c>
      <c r="AC676">
        <v>2.649385697134035</v>
      </c>
      <c r="AD676">
        <v>-3.5505934684443387E-2</v>
      </c>
      <c r="AE676">
        <v>-0.2075790604718086</v>
      </c>
      <c r="AF676">
        <f t="shared" si="10"/>
        <v>31</v>
      </c>
    </row>
    <row r="677" spans="1:32" x14ac:dyDescent="0.35">
      <c r="A677">
        <v>0.79665704571858886</v>
      </c>
      <c r="B677">
        <v>1.3926754755110999</v>
      </c>
      <c r="C677">
        <v>0.1061114960426047</v>
      </c>
      <c r="D677">
        <v>-1.960984185964318</v>
      </c>
      <c r="E677">
        <v>5.8237484882946479E-2</v>
      </c>
      <c r="F677">
        <v>0.13972088898859689</v>
      </c>
      <c r="G677">
        <v>-0.1052393424422044</v>
      </c>
      <c r="H677">
        <v>1.5850132110606669</v>
      </c>
      <c r="I677">
        <v>0.9721432337115069</v>
      </c>
      <c r="J677">
        <v>1.0374275575975169</v>
      </c>
      <c r="K677">
        <v>-1.309199910656311</v>
      </c>
      <c r="L677">
        <v>0.44119667239641353</v>
      </c>
      <c r="M677">
        <v>0.43167147048718918</v>
      </c>
      <c r="N677">
        <v>0.46239477075759911</v>
      </c>
      <c r="O677">
        <v>-0.78609346426600668</v>
      </c>
      <c r="P677">
        <v>-0.6599348631543408</v>
      </c>
      <c r="Q677">
        <v>-0.86278367353374097</v>
      </c>
      <c r="R677">
        <v>-0.86006970709675745</v>
      </c>
      <c r="S677">
        <v>-1.370115240314927</v>
      </c>
      <c r="T677">
        <v>0.28105530087570529</v>
      </c>
      <c r="U677">
        <v>1.803161410912907</v>
      </c>
      <c r="V677">
        <v>-0.23952285353854669</v>
      </c>
      <c r="W677">
        <v>-1.375788082075837</v>
      </c>
      <c r="X677">
        <v>-1.769684885716208</v>
      </c>
      <c r="Y677">
        <v>-0.54791340885408624</v>
      </c>
      <c r="Z677">
        <v>-0.57165748689075147</v>
      </c>
      <c r="AA677">
        <v>0.88834891844700992</v>
      </c>
      <c r="AB677">
        <v>0.40027731970477232</v>
      </c>
      <c r="AC677">
        <v>1.806579181214421</v>
      </c>
      <c r="AD677">
        <v>0.35853722413136158</v>
      </c>
      <c r="AE677">
        <v>0.20801565800501129</v>
      </c>
      <c r="AF677">
        <f t="shared" si="10"/>
        <v>31</v>
      </c>
    </row>
    <row r="678" spans="1:32" x14ac:dyDescent="0.35">
      <c r="A678">
        <v>-0.52348182579490021</v>
      </c>
      <c r="B678">
        <v>1.063064463363441</v>
      </c>
      <c r="C678">
        <v>6.1942874630124892E-2</v>
      </c>
      <c r="D678">
        <v>-1.61035229721553</v>
      </c>
      <c r="E678">
        <v>0.93925147589395874</v>
      </c>
      <c r="F678">
        <v>-1.1185604032959</v>
      </c>
      <c r="G678">
        <v>0.84953419255890017</v>
      </c>
      <c r="H678">
        <v>1.922976782962269</v>
      </c>
      <c r="I678">
        <v>-0.51192054298524037</v>
      </c>
      <c r="J678">
        <v>0.18496609671958561</v>
      </c>
      <c r="K678">
        <v>-0.78031378040530575</v>
      </c>
      <c r="L678">
        <v>1.0621026862778831</v>
      </c>
      <c r="M678">
        <v>0.81669691151215695</v>
      </c>
      <c r="N678">
        <v>0.60572119459081453</v>
      </c>
      <c r="O678">
        <v>-1.265602952579957</v>
      </c>
      <c r="P678">
        <v>-0.34864347982187122</v>
      </c>
      <c r="Q678">
        <v>-0.47657805656948221</v>
      </c>
      <c r="R678">
        <v>1.083436304396332</v>
      </c>
      <c r="S678">
        <v>-1.4460251541539679</v>
      </c>
      <c r="T678">
        <v>-1.390574322072069</v>
      </c>
      <c r="U678">
        <v>0.53012923851095595</v>
      </c>
      <c r="V678">
        <v>0.32907882728276577</v>
      </c>
      <c r="W678">
        <v>-2.0667737504943018</v>
      </c>
      <c r="X678">
        <v>-0.43683135258963762</v>
      </c>
      <c r="Y678">
        <v>-0.30697390085381537</v>
      </c>
      <c r="Z678">
        <v>-0.20359954944917791</v>
      </c>
      <c r="AA678">
        <v>0.31438304279183821</v>
      </c>
      <c r="AB678">
        <v>-5.6392275876217653E-2</v>
      </c>
      <c r="AC678">
        <v>-0.14616107785469051</v>
      </c>
      <c r="AD678">
        <v>2.0049291026647911</v>
      </c>
      <c r="AE678">
        <v>1.0964466321095649</v>
      </c>
      <c r="AF678">
        <f t="shared" si="10"/>
        <v>31</v>
      </c>
    </row>
    <row r="679" spans="1:32" x14ac:dyDescent="0.35">
      <c r="A679">
        <v>0.40516980434513722</v>
      </c>
      <c r="B679">
        <v>1.820948961592934</v>
      </c>
      <c r="C679">
        <v>-3.1619983238610837E-2</v>
      </c>
      <c r="D679">
        <v>-1.3230185713788449</v>
      </c>
      <c r="E679">
        <v>2.1120906804616748</v>
      </c>
      <c r="F679">
        <v>-0.59202383332080299</v>
      </c>
      <c r="G679">
        <v>-0.26053187679847639</v>
      </c>
      <c r="H679">
        <v>0.1518192344670678</v>
      </c>
      <c r="I679">
        <v>0.48955351801617031</v>
      </c>
      <c r="J679">
        <v>-0.1182560620442749</v>
      </c>
      <c r="K679">
        <v>-5.0886368882959382E-3</v>
      </c>
      <c r="L679">
        <v>-0.71226919353239038</v>
      </c>
      <c r="M679">
        <v>-1.3334864675500071</v>
      </c>
      <c r="N679">
        <v>5.2436179125639713E-2</v>
      </c>
      <c r="O679">
        <v>-0.65830435422591993</v>
      </c>
      <c r="P679">
        <v>1.4371182859699889</v>
      </c>
      <c r="Q679">
        <v>-0.1185372365977638</v>
      </c>
      <c r="R679">
        <v>-7.6986978540369233E-2</v>
      </c>
      <c r="S679">
        <v>-1.6939764626904179</v>
      </c>
      <c r="T679">
        <v>-0.98977561152928972</v>
      </c>
      <c r="U679">
        <v>-0.93211488714653457</v>
      </c>
      <c r="V679">
        <v>-0.40742493588221518</v>
      </c>
      <c r="W679">
        <v>-1.5844385177954661</v>
      </c>
      <c r="X679">
        <v>-0.80340876734127109</v>
      </c>
      <c r="Y679">
        <v>1.0686328389466671</v>
      </c>
      <c r="Z679">
        <v>-0.30720229869650251</v>
      </c>
      <c r="AA679">
        <v>1.2543601514706839</v>
      </c>
      <c r="AB679">
        <v>1.428984400802094</v>
      </c>
      <c r="AC679">
        <v>-0.39244602409057888</v>
      </c>
      <c r="AD679">
        <v>1.5668313363428841</v>
      </c>
      <c r="AE679">
        <v>0.55897594396768835</v>
      </c>
      <c r="AF679">
        <f t="shared" si="10"/>
        <v>31</v>
      </c>
    </row>
    <row r="680" spans="1:32" x14ac:dyDescent="0.35">
      <c r="A680">
        <v>0.42259263320558632</v>
      </c>
      <c r="B680">
        <v>1.32684115164031</v>
      </c>
      <c r="C680">
        <v>-1.030395303446646</v>
      </c>
      <c r="D680">
        <v>-0.87368830510509909</v>
      </c>
      <c r="E680">
        <v>1.540237574994773</v>
      </c>
      <c r="F680">
        <v>-0.25667423457603672</v>
      </c>
      <c r="G680">
        <v>-0.42471620487167699</v>
      </c>
      <c r="H680">
        <v>1.576880385366195</v>
      </c>
      <c r="I680">
        <v>0.30033073877320682</v>
      </c>
      <c r="J680">
        <v>-1.1384792133437101</v>
      </c>
      <c r="K680">
        <v>0.18341079192281601</v>
      </c>
      <c r="L680">
        <v>-0.73591338752486424</v>
      </c>
      <c r="M680">
        <v>-1.5658782890037339</v>
      </c>
      <c r="N680">
        <v>0.75074920508947729</v>
      </c>
      <c r="O680">
        <v>-0.14659438607500019</v>
      </c>
      <c r="P680">
        <v>0.93029006312370399</v>
      </c>
      <c r="Q680">
        <v>-0.74970035778214961</v>
      </c>
      <c r="R680">
        <v>-0.26700461915453699</v>
      </c>
      <c r="S680">
        <v>-1.4415041017749559</v>
      </c>
      <c r="T680">
        <v>-1.502617490787834</v>
      </c>
      <c r="U680">
        <v>1.232400484470362</v>
      </c>
      <c r="V680">
        <v>-0.9529878797745347</v>
      </c>
      <c r="W680">
        <v>-0.6688332370222112</v>
      </c>
      <c r="X680">
        <v>1.1526213369911871</v>
      </c>
      <c r="Y680">
        <v>1.426743463488271</v>
      </c>
      <c r="Z680">
        <v>1.856644791425935</v>
      </c>
      <c r="AA680">
        <v>-0.19020007727900709</v>
      </c>
      <c r="AB680">
        <v>-0.47880702280574011</v>
      </c>
      <c r="AC680">
        <v>-0.91718264179573983</v>
      </c>
      <c r="AD680">
        <v>-6.4015729572941549E-2</v>
      </c>
      <c r="AE680">
        <v>0.70672497828532632</v>
      </c>
      <c r="AF680">
        <f t="shared" si="10"/>
        <v>31</v>
      </c>
    </row>
    <row r="681" spans="1:32" x14ac:dyDescent="0.35">
      <c r="A681">
        <v>-1.561690256232322</v>
      </c>
      <c r="B681">
        <v>-4.7463120283463368E-2</v>
      </c>
      <c r="C681">
        <v>0.19064175941379891</v>
      </c>
      <c r="D681">
        <v>-0.85472129891101967</v>
      </c>
      <c r="E681">
        <v>1.551264268522625</v>
      </c>
      <c r="F681">
        <v>0.41725526207852109</v>
      </c>
      <c r="G681">
        <v>-0.80350528713389802</v>
      </c>
      <c r="H681">
        <v>1.4938156813623309</v>
      </c>
      <c r="I681">
        <v>0.23853769086937671</v>
      </c>
      <c r="J681">
        <v>-1.046611430913708</v>
      </c>
      <c r="K681">
        <v>2.914950694149204</v>
      </c>
      <c r="L681">
        <v>-0.44256319314650139</v>
      </c>
      <c r="M681">
        <v>-3.1812712670911962E-4</v>
      </c>
      <c r="N681">
        <v>0.74054195581049054</v>
      </c>
      <c r="O681">
        <v>-0.41378186156353541</v>
      </c>
      <c r="P681">
        <v>0.31753207042672532</v>
      </c>
      <c r="Q681">
        <v>0.2462113772105046</v>
      </c>
      <c r="R681">
        <v>-0.32527006091621091</v>
      </c>
      <c r="S681">
        <v>-0.77415629696363397</v>
      </c>
      <c r="T681">
        <v>-1.1675052794017491</v>
      </c>
      <c r="U681">
        <v>-1.141619332378506</v>
      </c>
      <c r="V681">
        <v>0.40071780059715317</v>
      </c>
      <c r="W681">
        <v>-1.0413464921270339</v>
      </c>
      <c r="X681">
        <v>-0.80038151905382815</v>
      </c>
      <c r="Y681">
        <v>0.96988044353993352</v>
      </c>
      <c r="Z681">
        <v>-0.20773669389639879</v>
      </c>
      <c r="AA681">
        <v>-0.31346667358129421</v>
      </c>
      <c r="AB681">
        <v>-0.9029023296917289</v>
      </c>
      <c r="AC681">
        <v>0.13970410515956749</v>
      </c>
      <c r="AD681">
        <v>-9.8184141184838356E-2</v>
      </c>
      <c r="AE681">
        <v>2.306931618963481</v>
      </c>
      <c r="AF681">
        <f t="shared" si="10"/>
        <v>31</v>
      </c>
    </row>
    <row r="682" spans="1:32" x14ac:dyDescent="0.35">
      <c r="A682">
        <v>-1.1148443576909011</v>
      </c>
      <c r="B682">
        <v>-0.1515917725726843</v>
      </c>
      <c r="C682">
        <v>0.80281540531392315</v>
      </c>
      <c r="D682">
        <v>-0.7863691662132255</v>
      </c>
      <c r="E682">
        <v>0.14042317739230531</v>
      </c>
      <c r="F682">
        <v>0.1219045128093449</v>
      </c>
      <c r="G682">
        <v>-0.72330031550201879</v>
      </c>
      <c r="H682">
        <v>-0.50280622240186978</v>
      </c>
      <c r="I682">
        <v>1.1526301054137551</v>
      </c>
      <c r="J682">
        <v>5.4778349858206669E-2</v>
      </c>
      <c r="K682">
        <v>-1.171618091056335</v>
      </c>
      <c r="L682">
        <v>-9.1778515028250213E-2</v>
      </c>
      <c r="M682">
        <v>-1.0727765115779451</v>
      </c>
      <c r="N682">
        <v>1.2780686164314721</v>
      </c>
      <c r="O682">
        <v>0.66884176587692834</v>
      </c>
      <c r="P682">
        <v>1.6342110078868</v>
      </c>
      <c r="Q682">
        <v>0.32873581262099311</v>
      </c>
      <c r="R682">
        <v>2.690858775627798</v>
      </c>
      <c r="S682">
        <v>-0.45459210748709861</v>
      </c>
      <c r="T682">
        <v>-1.053226114450087</v>
      </c>
      <c r="U682">
        <v>-1.1431307034506339</v>
      </c>
      <c r="V682">
        <v>2.109186543861282</v>
      </c>
      <c r="W682">
        <v>-1.2656771460208709</v>
      </c>
      <c r="X682">
        <v>3.6181628349692463E-2</v>
      </c>
      <c r="Y682">
        <v>-0.79152388322474521</v>
      </c>
      <c r="Z682">
        <v>-7.5778228877123641E-2</v>
      </c>
      <c r="AA682">
        <v>5.1578376224354447E-2</v>
      </c>
      <c r="AB682">
        <v>-0.7455262255852364</v>
      </c>
      <c r="AC682">
        <v>-0.18158177864110209</v>
      </c>
      <c r="AD682">
        <v>-0.67086823714645383</v>
      </c>
      <c r="AE682">
        <v>0.81153885291536298</v>
      </c>
      <c r="AF682">
        <f t="shared" si="10"/>
        <v>31</v>
      </c>
    </row>
    <row r="683" spans="1:32" x14ac:dyDescent="0.35">
      <c r="A683">
        <v>-1.2114304652570631</v>
      </c>
      <c r="B683">
        <v>0.77799748036938865</v>
      </c>
      <c r="C683">
        <v>-5.0362008366799778E-2</v>
      </c>
      <c r="D683">
        <v>1.1334075641539121</v>
      </c>
      <c r="E683">
        <v>0.60385641056455452</v>
      </c>
      <c r="F683">
        <v>-0.81247065307585886</v>
      </c>
      <c r="G683">
        <v>-1.043248826664297</v>
      </c>
      <c r="H683">
        <v>1.2796706845389021</v>
      </c>
      <c r="I683">
        <v>1.118457628619983</v>
      </c>
      <c r="J683">
        <v>-1.16724707115693</v>
      </c>
      <c r="K683">
        <v>0.14196659290578939</v>
      </c>
      <c r="L683">
        <v>-1.4475624735789681</v>
      </c>
      <c r="M683">
        <v>-0.1111988068455152</v>
      </c>
      <c r="N683">
        <v>1.102840821102395</v>
      </c>
      <c r="O683">
        <v>1.0261474090622831</v>
      </c>
      <c r="P683">
        <v>0.54079538657723547</v>
      </c>
      <c r="Q683">
        <v>-1.303878903991089</v>
      </c>
      <c r="R683">
        <v>1.0307216606057881</v>
      </c>
      <c r="S683">
        <v>-0.77495471256739479</v>
      </c>
      <c r="T683">
        <v>-0.77654573836850416</v>
      </c>
      <c r="U683">
        <v>-1.3932335830382849</v>
      </c>
      <c r="V683">
        <v>0.25194413380861758</v>
      </c>
      <c r="W683">
        <v>-0.46905117167052451</v>
      </c>
      <c r="X683">
        <v>-1.1856055701672199</v>
      </c>
      <c r="Y683">
        <v>1.132457578508806</v>
      </c>
      <c r="Z683">
        <v>2.2585732556828519</v>
      </c>
      <c r="AA683">
        <v>0.73077163310105575</v>
      </c>
      <c r="AB683">
        <v>-0.65626750440606363</v>
      </c>
      <c r="AC683">
        <v>-1.012481584670867</v>
      </c>
      <c r="AD683">
        <v>-3.1829644639959777E-2</v>
      </c>
      <c r="AE683">
        <v>0.36776727919448421</v>
      </c>
      <c r="AF683">
        <f t="shared" si="10"/>
        <v>31</v>
      </c>
    </row>
    <row r="684" spans="1:32" x14ac:dyDescent="0.35">
      <c r="A684">
        <v>-1.0688957851320859</v>
      </c>
      <c r="B684">
        <v>0.15035359502517351</v>
      </c>
      <c r="C684">
        <v>-0.75144804669641396</v>
      </c>
      <c r="D684">
        <v>1.1806423922366669</v>
      </c>
      <c r="E684">
        <v>0.99034267528452058</v>
      </c>
      <c r="F684">
        <v>-0.5530415456960841</v>
      </c>
      <c r="G684">
        <v>0.1624959693820395</v>
      </c>
      <c r="H684">
        <v>1.338482079423593</v>
      </c>
      <c r="I684">
        <v>2.01245219968026</v>
      </c>
      <c r="J684">
        <v>-0.73344220287779904</v>
      </c>
      <c r="K684">
        <v>-0.36198462128740111</v>
      </c>
      <c r="L684">
        <v>-0.90660253874625085</v>
      </c>
      <c r="M684">
        <v>-1.1064855664283151</v>
      </c>
      <c r="N684">
        <v>1.5743203814541751</v>
      </c>
      <c r="O684">
        <v>0.12526331926910769</v>
      </c>
      <c r="P684">
        <v>-0.72823801248494469</v>
      </c>
      <c r="Q684">
        <v>-1.103915013318153</v>
      </c>
      <c r="R684">
        <v>0.66029750079436011</v>
      </c>
      <c r="S684">
        <v>-0.93218539051701299</v>
      </c>
      <c r="T684">
        <v>-0.6580375563047578</v>
      </c>
      <c r="U684">
        <v>-1.712105450088675</v>
      </c>
      <c r="V684">
        <v>-0.62657781155349301</v>
      </c>
      <c r="W684">
        <v>9.2323347761900099E-2</v>
      </c>
      <c r="X684">
        <v>-6.9194057766555324E-3</v>
      </c>
      <c r="Y684">
        <v>1.1465199077186159</v>
      </c>
      <c r="Z684">
        <v>2.0153281602355291</v>
      </c>
      <c r="AA684">
        <v>1.056586788201062</v>
      </c>
      <c r="AB684">
        <v>-0.84370505206693125</v>
      </c>
      <c r="AC684">
        <v>-0.93797148481609538</v>
      </c>
      <c r="AD684">
        <v>-0.20004756629391041</v>
      </c>
      <c r="AE684">
        <v>0.73500398846915016</v>
      </c>
      <c r="AF684">
        <f t="shared" si="10"/>
        <v>31</v>
      </c>
    </row>
    <row r="685" spans="1:32" x14ac:dyDescent="0.35">
      <c r="A685">
        <v>0.55600374342600056</v>
      </c>
      <c r="B685">
        <v>1.1754011389882191</v>
      </c>
      <c r="C685">
        <v>-2.2538800407439159</v>
      </c>
      <c r="D685">
        <v>2.3267899557517011</v>
      </c>
      <c r="E685">
        <v>-0.49016697712068358</v>
      </c>
      <c r="F685">
        <v>0.22049497016225841</v>
      </c>
      <c r="G685">
        <v>-0.73414806394894838</v>
      </c>
      <c r="H685">
        <v>0.24546445389347771</v>
      </c>
      <c r="I685">
        <v>-0.35150332889186953</v>
      </c>
      <c r="J685">
        <v>0.6976438023525674</v>
      </c>
      <c r="K685">
        <v>1.335387421431685</v>
      </c>
      <c r="L685">
        <v>0.1574809181798659</v>
      </c>
      <c r="M685">
        <v>0.17734438922334739</v>
      </c>
      <c r="N685">
        <v>0.24492196088069801</v>
      </c>
      <c r="O685">
        <v>-1.255778262754857</v>
      </c>
      <c r="P685">
        <v>-1.0750465124883011</v>
      </c>
      <c r="Q685">
        <v>-1.351267480621305</v>
      </c>
      <c r="R685">
        <v>1.2978145965369949</v>
      </c>
      <c r="S685">
        <v>-1.1388301209537</v>
      </c>
      <c r="T685">
        <v>0.47079953834795513</v>
      </c>
      <c r="U685">
        <v>-0.95296596740609052</v>
      </c>
      <c r="V685">
        <v>0.60693546643414753</v>
      </c>
      <c r="W685">
        <v>-0.77741088122191127</v>
      </c>
      <c r="X685">
        <v>0.53866428581782477</v>
      </c>
      <c r="Y685">
        <v>-1.00560584648075</v>
      </c>
      <c r="Z685">
        <v>0.1302697525631997</v>
      </c>
      <c r="AA685">
        <v>-0.1970952299660341</v>
      </c>
      <c r="AB685">
        <v>-0.42752031799228501</v>
      </c>
      <c r="AC685">
        <v>2.2972377666933408</v>
      </c>
      <c r="AD685">
        <v>0.87530156712829377</v>
      </c>
      <c r="AE685">
        <v>-0.85910949949568327</v>
      </c>
      <c r="AF685">
        <f t="shared" si="10"/>
        <v>31</v>
      </c>
    </row>
    <row r="686" spans="1:32" x14ac:dyDescent="0.35">
      <c r="A686">
        <v>6.6606094596053621E-3</v>
      </c>
      <c r="B686">
        <v>0.88951702629676421</v>
      </c>
      <c r="C686">
        <v>4.0265200960399192E-2</v>
      </c>
      <c r="D686">
        <v>2.008369728133589</v>
      </c>
      <c r="E686">
        <v>-0.31511583782641123</v>
      </c>
      <c r="F686">
        <v>-1.0205514624757051</v>
      </c>
      <c r="G686">
        <v>-1.2041259834800691</v>
      </c>
      <c r="H686">
        <v>-1.1571415454247129</v>
      </c>
      <c r="I686">
        <v>-0.59663947212709723</v>
      </c>
      <c r="J686">
        <v>1.329825621986197</v>
      </c>
      <c r="K686">
        <v>0.72059687904540659</v>
      </c>
      <c r="L686">
        <v>-0.38072598185426121</v>
      </c>
      <c r="M686">
        <v>1.7484428129335501</v>
      </c>
      <c r="N686">
        <v>0.62948483699505331</v>
      </c>
      <c r="O686">
        <v>-0.62602850425850032</v>
      </c>
      <c r="P686">
        <v>-1.1136936314429979</v>
      </c>
      <c r="Q686">
        <v>-1.024740669321919</v>
      </c>
      <c r="R686">
        <v>0.91583919600328756</v>
      </c>
      <c r="S686">
        <v>-1.032677363673187</v>
      </c>
      <c r="T686">
        <v>-9.34018682483021E-2</v>
      </c>
      <c r="U686">
        <v>-1.329132805639609</v>
      </c>
      <c r="V686">
        <v>0.87995359851589172</v>
      </c>
      <c r="W686">
        <v>-0.86055313127446442</v>
      </c>
      <c r="X686">
        <v>0.64972110525124405</v>
      </c>
      <c r="Y686">
        <v>-1.1641134646247879</v>
      </c>
      <c r="Z686">
        <v>-0.1042642266410355</v>
      </c>
      <c r="AA686">
        <v>1.6752288225463809</v>
      </c>
      <c r="AB686">
        <v>-0.18419508443323679</v>
      </c>
      <c r="AC686">
        <v>-0.12231710962675189</v>
      </c>
      <c r="AD686">
        <v>1.6974825537241609</v>
      </c>
      <c r="AE686">
        <v>-0.77742724581901157</v>
      </c>
      <c r="AF686">
        <f t="shared" si="10"/>
        <v>31</v>
      </c>
    </row>
    <row r="687" spans="1:32" x14ac:dyDescent="0.35">
      <c r="A687">
        <v>0.41294739490006621</v>
      </c>
      <c r="B687">
        <v>1.9756525214895211</v>
      </c>
      <c r="C687">
        <v>0.61269359108195387</v>
      </c>
      <c r="D687">
        <v>0.87418035106339509</v>
      </c>
      <c r="E687">
        <v>-0.70806406429836766</v>
      </c>
      <c r="F687">
        <v>0.1460985075697791</v>
      </c>
      <c r="G687">
        <v>-0.84728308950104436</v>
      </c>
      <c r="H687">
        <v>-1.0380822153081439</v>
      </c>
      <c r="I687">
        <v>-0.70735058110948568</v>
      </c>
      <c r="J687">
        <v>1.513873847246503</v>
      </c>
      <c r="K687">
        <v>-0.90876057479020067</v>
      </c>
      <c r="L687">
        <v>-1.5330431751679909</v>
      </c>
      <c r="M687">
        <v>1.1046954074005799</v>
      </c>
      <c r="N687">
        <v>-0.5618477916303527</v>
      </c>
      <c r="O687">
        <v>-1.0701463355040119</v>
      </c>
      <c r="P687">
        <v>-0.89357587943145378</v>
      </c>
      <c r="Q687">
        <v>-0.52784686175484807</v>
      </c>
      <c r="R687">
        <v>-3.6701624812991718E-2</v>
      </c>
      <c r="S687">
        <v>0.52160962565063596</v>
      </c>
      <c r="T687">
        <v>-1.161822038186924</v>
      </c>
      <c r="U687">
        <v>-0.93922172885103283</v>
      </c>
      <c r="V687">
        <v>1.2727606372550351</v>
      </c>
      <c r="W687">
        <v>-0.64168129937655705</v>
      </c>
      <c r="X687">
        <v>0.96814844043727566</v>
      </c>
      <c r="Y687">
        <v>-0.90377100730154136</v>
      </c>
      <c r="Z687">
        <v>-0.16931061618369719</v>
      </c>
      <c r="AA687">
        <v>0.98009267302773062</v>
      </c>
      <c r="AB687">
        <v>1.8790335078157741</v>
      </c>
      <c r="AC687">
        <v>-0.38257803207755531</v>
      </c>
      <c r="AD687">
        <v>1.5579335239996079</v>
      </c>
      <c r="AE687">
        <v>-0.68288284230162322</v>
      </c>
      <c r="AF687">
        <f t="shared" si="10"/>
        <v>31</v>
      </c>
    </row>
    <row r="688" spans="1:32" x14ac:dyDescent="0.35">
      <c r="A688">
        <v>0.12972353283178031</v>
      </c>
      <c r="B688">
        <v>3.7439356558494938E-2</v>
      </c>
      <c r="C688">
        <v>2.1050558212812298</v>
      </c>
      <c r="D688">
        <v>5.3813318736367362E-2</v>
      </c>
      <c r="E688">
        <v>-0.80107440436499822</v>
      </c>
      <c r="F688">
        <v>-0.44569231433340639</v>
      </c>
      <c r="G688">
        <v>-0.7192946568868146</v>
      </c>
      <c r="H688">
        <v>-0.85669787779543449</v>
      </c>
      <c r="I688">
        <v>-1.429154773664717</v>
      </c>
      <c r="J688">
        <v>1.1237140523555931</v>
      </c>
      <c r="K688">
        <v>-0.97600572104751548</v>
      </c>
      <c r="L688">
        <v>-0.99474709659795868</v>
      </c>
      <c r="M688">
        <v>0.92528155912437682</v>
      </c>
      <c r="N688">
        <v>0.94339219726599943</v>
      </c>
      <c r="O688">
        <v>-0.82879938414531573</v>
      </c>
      <c r="P688">
        <v>-0.62074763949955092</v>
      </c>
      <c r="Q688">
        <v>2.1764426387369529</v>
      </c>
      <c r="R688">
        <v>1.268432352803176</v>
      </c>
      <c r="S688">
        <v>0.28882974918396598</v>
      </c>
      <c r="T688">
        <v>-1.068497205225605</v>
      </c>
      <c r="U688">
        <v>-0.64853461951150659</v>
      </c>
      <c r="V688">
        <v>1.382695604645884</v>
      </c>
      <c r="W688">
        <v>0.37894569877010148</v>
      </c>
      <c r="X688">
        <v>-0.28040481488245672</v>
      </c>
      <c r="Y688">
        <v>-0.83043639943519887</v>
      </c>
      <c r="Z688">
        <v>-0.27901360689514682</v>
      </c>
      <c r="AA688">
        <v>1.2948519551576321</v>
      </c>
      <c r="AB688">
        <v>-0.62060171080736237</v>
      </c>
      <c r="AC688">
        <v>-0.81174602776134719</v>
      </c>
      <c r="AD688">
        <v>-0.72488957188538206</v>
      </c>
      <c r="AE688">
        <v>0.71295295444904494</v>
      </c>
      <c r="AF688">
        <f t="shared" si="10"/>
        <v>31</v>
      </c>
    </row>
    <row r="689" spans="1:32" x14ac:dyDescent="0.35">
      <c r="A689">
        <v>-0.60804913463847143</v>
      </c>
      <c r="B689">
        <v>-0.2419899843476836</v>
      </c>
      <c r="C689">
        <v>2.080064505911142</v>
      </c>
      <c r="D689">
        <v>-0.18338203186660859</v>
      </c>
      <c r="E689">
        <v>-1.234737495254538</v>
      </c>
      <c r="F689">
        <v>-0.65788816442786702</v>
      </c>
      <c r="G689">
        <v>-0.13667218072900081</v>
      </c>
      <c r="H689">
        <v>0.54004922702977676</v>
      </c>
      <c r="I689">
        <v>-0.68020376825315954</v>
      </c>
      <c r="J689">
        <v>-0.55852770475151825</v>
      </c>
      <c r="K689">
        <v>-0.93841458214279239</v>
      </c>
      <c r="L689">
        <v>0.59680580548808126</v>
      </c>
      <c r="M689">
        <v>1.804923483446329</v>
      </c>
      <c r="N689">
        <v>0.49693546889592433</v>
      </c>
      <c r="O689">
        <v>-1.6374708199212</v>
      </c>
      <c r="P689">
        <v>-0.60266566401314992</v>
      </c>
      <c r="Q689">
        <v>1.6174573996059629</v>
      </c>
      <c r="R689">
        <v>1.319283447254169</v>
      </c>
      <c r="S689">
        <v>0.52662191697908012</v>
      </c>
      <c r="T689">
        <v>-0.82913554612795282</v>
      </c>
      <c r="U689">
        <v>0.1918727748927968</v>
      </c>
      <c r="V689">
        <v>0.32537370130400961</v>
      </c>
      <c r="W689">
        <v>2.3064497101448529</v>
      </c>
      <c r="X689">
        <v>-0.10676797088339519</v>
      </c>
      <c r="Y689">
        <v>-1.3945182178443429</v>
      </c>
      <c r="Z689">
        <v>-0.53173798255295568</v>
      </c>
      <c r="AA689">
        <v>-0.2686159049900228</v>
      </c>
      <c r="AB689">
        <v>-0.43681389565324341</v>
      </c>
      <c r="AC689">
        <v>-0.56776543874789132</v>
      </c>
      <c r="AD689">
        <v>0.37657798291081729</v>
      </c>
      <c r="AE689">
        <v>-0.89263482750249301</v>
      </c>
      <c r="AF689">
        <f t="shared" si="10"/>
        <v>31</v>
      </c>
    </row>
    <row r="690" spans="1:32" x14ac:dyDescent="0.35">
      <c r="A690">
        <v>-0.28657561155780531</v>
      </c>
      <c r="B690">
        <v>-0.74090096307956754</v>
      </c>
      <c r="C690">
        <v>0.9275362966263514</v>
      </c>
      <c r="D690">
        <v>-0.53089221035129708</v>
      </c>
      <c r="E690">
        <v>-0.91600134315757997</v>
      </c>
      <c r="F690">
        <v>-0.30848569330079573</v>
      </c>
      <c r="G690">
        <v>0.64919028308655968</v>
      </c>
      <c r="H690">
        <v>-0.53894214567061405</v>
      </c>
      <c r="I690">
        <v>-1.1691322805677979</v>
      </c>
      <c r="J690">
        <v>-0.19193263381859221</v>
      </c>
      <c r="K690">
        <v>-0.94571504391333205</v>
      </c>
      <c r="L690">
        <v>0.20518913185127091</v>
      </c>
      <c r="M690">
        <v>1.1859757052547479</v>
      </c>
      <c r="N690">
        <v>0.68052352129550608</v>
      </c>
      <c r="O690">
        <v>-1.2405060253705471</v>
      </c>
      <c r="P690">
        <v>1.5540915025866791</v>
      </c>
      <c r="Q690">
        <v>1.673017652685044</v>
      </c>
      <c r="R690">
        <v>2.860701533738391</v>
      </c>
      <c r="S690">
        <v>0.86319946400545955</v>
      </c>
      <c r="T690">
        <v>-1.188004093566966</v>
      </c>
      <c r="U690">
        <v>-7.8852760190274665E-2</v>
      </c>
      <c r="V690">
        <v>0.27775464975800362</v>
      </c>
      <c r="W690">
        <v>-0.64267251400062519</v>
      </c>
      <c r="X690">
        <v>-0.20430588192594931</v>
      </c>
      <c r="Y690">
        <v>-1.0002892706315649</v>
      </c>
      <c r="Z690">
        <v>-0.93074966548923277</v>
      </c>
      <c r="AA690">
        <v>-0.19422673845013869</v>
      </c>
      <c r="AB690">
        <v>0.66982832771119161</v>
      </c>
      <c r="AC690">
        <v>-0.53487295177199357</v>
      </c>
      <c r="AD690">
        <v>1.013015680732716</v>
      </c>
      <c r="AE690">
        <v>-1.1064835122817469</v>
      </c>
      <c r="AF690">
        <f t="shared" si="10"/>
        <v>31</v>
      </c>
    </row>
    <row r="691" spans="1:32" x14ac:dyDescent="0.35">
      <c r="A691">
        <v>-0.51034120452591569</v>
      </c>
      <c r="B691">
        <v>-0.85738133804330652</v>
      </c>
      <c r="C691">
        <v>-0.64617019544387133</v>
      </c>
      <c r="D691">
        <v>-1.0492162050075069</v>
      </c>
      <c r="E691">
        <v>0.79779554877740189</v>
      </c>
      <c r="F691">
        <v>-0.1306422160088794</v>
      </c>
      <c r="G691">
        <v>2.3761151519267778</v>
      </c>
      <c r="H691">
        <v>-1.5679330599444261</v>
      </c>
      <c r="I691">
        <v>-0.51422106922839872</v>
      </c>
      <c r="J691">
        <v>1.1044003156501701</v>
      </c>
      <c r="K691">
        <v>-0.23130492723987989</v>
      </c>
      <c r="L691">
        <v>-9.8822674126765292E-2</v>
      </c>
      <c r="M691">
        <v>0.35394545726103788</v>
      </c>
      <c r="N691">
        <v>1.255435896960222</v>
      </c>
      <c r="O691">
        <v>3.7203208766080013E-2</v>
      </c>
      <c r="P691">
        <v>0.36221907787013802</v>
      </c>
      <c r="Q691">
        <v>-0.41516796660666588</v>
      </c>
      <c r="R691">
        <v>0.47359060539793468</v>
      </c>
      <c r="S691">
        <v>-0.93979445067973344</v>
      </c>
      <c r="T691">
        <v>2.1487366194657032</v>
      </c>
      <c r="U691">
        <v>1.323981360343091</v>
      </c>
      <c r="V691">
        <v>-0.6763703716733207</v>
      </c>
      <c r="W691">
        <v>-0.44773172892418228</v>
      </c>
      <c r="X691">
        <v>-0.57761031126198958</v>
      </c>
      <c r="Y691">
        <v>-1.076310310350328</v>
      </c>
      <c r="Z691">
        <v>-1.50404581702527</v>
      </c>
      <c r="AA691">
        <v>-1.062001116417808</v>
      </c>
      <c r="AB691">
        <v>0.52094926321242407</v>
      </c>
      <c r="AC691">
        <v>0.18807091430967129</v>
      </c>
      <c r="AD691">
        <v>1.602627473579143</v>
      </c>
      <c r="AE691">
        <v>-0.45865873369313859</v>
      </c>
      <c r="AF691">
        <f t="shared" si="10"/>
        <v>31</v>
      </c>
    </row>
    <row r="692" spans="1:32" x14ac:dyDescent="0.35">
      <c r="A692">
        <v>1.560927938942575</v>
      </c>
      <c r="B692">
        <v>-9.5056619378566826E-2</v>
      </c>
      <c r="C692">
        <v>-0.2797088205068935</v>
      </c>
      <c r="D692">
        <v>1.8693937521499491</v>
      </c>
      <c r="E692">
        <v>0.63674100911601039</v>
      </c>
      <c r="F692">
        <v>-0.99063135106509459</v>
      </c>
      <c r="G692">
        <v>-1.964061662989991</v>
      </c>
      <c r="H692">
        <v>-9.0001969035940405E-2</v>
      </c>
      <c r="I692">
        <v>-0.49713642398345448</v>
      </c>
      <c r="J692">
        <v>-0.236581445975099</v>
      </c>
      <c r="K692">
        <v>0.26110648284399368</v>
      </c>
      <c r="L692">
        <v>0.42206775487385362</v>
      </c>
      <c r="M692">
        <v>-0.84490244647883117</v>
      </c>
      <c r="N692">
        <v>-0.30789045034918228</v>
      </c>
      <c r="O692">
        <v>-1.253468076059427</v>
      </c>
      <c r="P692">
        <v>0.70203315866814542</v>
      </c>
      <c r="Q692">
        <v>1.553994410827616</v>
      </c>
      <c r="R692">
        <v>-0.47786125527998669</v>
      </c>
      <c r="S692">
        <v>0.14103037799549739</v>
      </c>
      <c r="T692">
        <v>-1.1084688683861339</v>
      </c>
      <c r="U692">
        <v>0.61773131271136239</v>
      </c>
      <c r="V692">
        <v>-1.270900072883433</v>
      </c>
      <c r="W692">
        <v>-0.65301884983670855</v>
      </c>
      <c r="X692">
        <v>0.82069763860409928</v>
      </c>
      <c r="Y692">
        <v>2.5132736820196819</v>
      </c>
      <c r="Z692">
        <v>-0.27699924668252662</v>
      </c>
      <c r="AA692">
        <v>-0.73237154736869914</v>
      </c>
      <c r="AB692">
        <v>-0.44878517134676649</v>
      </c>
      <c r="AC692">
        <v>1.34562804023308</v>
      </c>
      <c r="AD692">
        <v>4.242029710104487E-2</v>
      </c>
      <c r="AE692">
        <v>-0.79978794816514709</v>
      </c>
      <c r="AF692">
        <f t="shared" si="10"/>
        <v>31</v>
      </c>
    </row>
    <row r="693" spans="1:32" x14ac:dyDescent="0.35">
      <c r="A693">
        <v>1.3071496028482981</v>
      </c>
      <c r="B693">
        <v>0.61502179015035252</v>
      </c>
      <c r="C693">
        <v>-0.82910458908705797</v>
      </c>
      <c r="D693">
        <v>1.3081142738259319</v>
      </c>
      <c r="E693">
        <v>1.189190879499251</v>
      </c>
      <c r="F693">
        <v>-0.75618023260439426</v>
      </c>
      <c r="G693">
        <v>-1.526790572781938</v>
      </c>
      <c r="H693">
        <v>3.9684836532111863E-2</v>
      </c>
      <c r="I693">
        <v>-0.63061275266133154</v>
      </c>
      <c r="J693">
        <v>-0.24054646231222271</v>
      </c>
      <c r="K693">
        <v>-0.29833606590059719</v>
      </c>
      <c r="L693">
        <v>-1.0859798744463289</v>
      </c>
      <c r="M693">
        <v>-0.89662166455684478</v>
      </c>
      <c r="N693">
        <v>-0.42395283786981941</v>
      </c>
      <c r="O693">
        <v>-0.66624157001442086</v>
      </c>
      <c r="P693">
        <v>1.1065617999249779</v>
      </c>
      <c r="Q693">
        <v>2.2567991748176128</v>
      </c>
      <c r="R693">
        <v>-0.3277121307908491</v>
      </c>
      <c r="S693">
        <v>-1.11491946659411</v>
      </c>
      <c r="T693">
        <v>-1.183316207724818</v>
      </c>
      <c r="U693">
        <v>0.22769577087768031</v>
      </c>
      <c r="V693">
        <v>-0.88077340584275599</v>
      </c>
      <c r="W693">
        <v>-0.25882772559832279</v>
      </c>
      <c r="X693">
        <v>1.37459725055491</v>
      </c>
      <c r="Y693">
        <v>1.9488176101331489</v>
      </c>
      <c r="Z693">
        <v>-0.72436910261935361</v>
      </c>
      <c r="AA693">
        <v>0.84140473978332897</v>
      </c>
      <c r="AB693">
        <v>-0.14799949511488161</v>
      </c>
      <c r="AC693">
        <v>0.86166524253625865</v>
      </c>
      <c r="AD693">
        <v>0.10360102536615449</v>
      </c>
      <c r="AE693">
        <v>-1.172619687170638</v>
      </c>
      <c r="AF693">
        <f t="shared" si="10"/>
        <v>31</v>
      </c>
    </row>
    <row r="694" spans="1:32" x14ac:dyDescent="0.35">
      <c r="A694">
        <v>-1.5276317421798081E-3</v>
      </c>
      <c r="B694">
        <v>1.1018847712092801</v>
      </c>
      <c r="C694">
        <v>0.40691448517372558</v>
      </c>
      <c r="D694">
        <v>-0.74071246394184753</v>
      </c>
      <c r="E694">
        <v>0.25879348077010311</v>
      </c>
      <c r="F694">
        <v>-1.204089370522736</v>
      </c>
      <c r="G694">
        <v>0.38102390003635839</v>
      </c>
      <c r="H694">
        <v>7.6045712208982291E-2</v>
      </c>
      <c r="I694">
        <v>0.6162575070787496</v>
      </c>
      <c r="J694">
        <v>-1.515557850656732</v>
      </c>
      <c r="K694">
        <v>-1.3215611508541509</v>
      </c>
      <c r="L694">
        <v>-1.0822446623315249</v>
      </c>
      <c r="M694">
        <v>0.81001946057108887</v>
      </c>
      <c r="N694">
        <v>1.6598209389780449</v>
      </c>
      <c r="O694">
        <v>-1.163937231335143</v>
      </c>
      <c r="P694">
        <v>1.3591538742433851</v>
      </c>
      <c r="Q694">
        <v>1.681135226520952</v>
      </c>
      <c r="R694">
        <v>0.98779918845844439</v>
      </c>
      <c r="S694">
        <v>-0.97871611119264534</v>
      </c>
      <c r="T694">
        <v>-0.39909260028561389</v>
      </c>
      <c r="U694">
        <v>-1.014021148900933</v>
      </c>
      <c r="V694">
        <v>-1.0788614708119459</v>
      </c>
      <c r="W694">
        <v>0.51258177770906488</v>
      </c>
      <c r="X694">
        <v>0.80352631750415648</v>
      </c>
      <c r="Y694">
        <v>0.7907782181119174</v>
      </c>
      <c r="Z694">
        <v>-0.16759803117506261</v>
      </c>
      <c r="AA694">
        <v>-0.76648344383663292</v>
      </c>
      <c r="AB694">
        <v>-1.185731112846119</v>
      </c>
      <c r="AC694">
        <v>1.684584260492235</v>
      </c>
      <c r="AD694">
        <v>0.34276702458891861</v>
      </c>
      <c r="AE694">
        <v>-0.82484557594562002</v>
      </c>
      <c r="AF694">
        <f t="shared" si="10"/>
        <v>31</v>
      </c>
    </row>
    <row r="695" spans="1:32" x14ac:dyDescent="0.35">
      <c r="A695">
        <v>0.2469624002340646</v>
      </c>
      <c r="B695">
        <v>1.810637702156306</v>
      </c>
      <c r="C695">
        <v>-9.4225257574635374E-2</v>
      </c>
      <c r="D695">
        <v>-0.44926482956099628</v>
      </c>
      <c r="E695">
        <v>1.3098872820895</v>
      </c>
      <c r="F695">
        <v>-1.1957480780360541</v>
      </c>
      <c r="G695">
        <v>-0.90077038399673126</v>
      </c>
      <c r="H695">
        <v>-1.687017208745756</v>
      </c>
      <c r="I695">
        <v>1.377991728903317</v>
      </c>
      <c r="J695">
        <v>-0.56188144993148403</v>
      </c>
      <c r="K695">
        <v>-0.7401230290511408</v>
      </c>
      <c r="L695">
        <v>4.3234443054205856E-3</v>
      </c>
      <c r="M695">
        <v>0.40501065928603969</v>
      </c>
      <c r="N695">
        <v>1.113489025141416</v>
      </c>
      <c r="O695">
        <v>-1.246838600304675</v>
      </c>
      <c r="P695">
        <v>0.28976485470999758</v>
      </c>
      <c r="Q695">
        <v>0.96398791301580589</v>
      </c>
      <c r="R695">
        <v>-0.3429016213798679</v>
      </c>
      <c r="S695">
        <v>-1.268784470992036</v>
      </c>
      <c r="T695">
        <v>-0.74077749839507256</v>
      </c>
      <c r="U695">
        <v>-0.57999008111638406</v>
      </c>
      <c r="V695">
        <v>0.98213159062504607</v>
      </c>
      <c r="W695">
        <v>0.74979772145399637</v>
      </c>
      <c r="X695">
        <v>0.28992512298324019</v>
      </c>
      <c r="Y695">
        <v>1.7023933907291779</v>
      </c>
      <c r="Z695">
        <v>-1.349127604559212</v>
      </c>
      <c r="AA695">
        <v>-0.92189669179023759</v>
      </c>
      <c r="AB695">
        <v>0.3062036332440764</v>
      </c>
      <c r="AC695">
        <v>1.747635380559643</v>
      </c>
      <c r="AD695">
        <v>-1.0215479530743949</v>
      </c>
      <c r="AE695">
        <v>-0.16209114178697431</v>
      </c>
      <c r="AF695">
        <f t="shared" si="10"/>
        <v>31</v>
      </c>
    </row>
    <row r="696" spans="1:32" x14ac:dyDescent="0.35">
      <c r="A696">
        <v>1.1002370105647361</v>
      </c>
      <c r="B696">
        <v>-0.69267735370135719</v>
      </c>
      <c r="C696">
        <v>1.062831473573822</v>
      </c>
      <c r="D696">
        <v>-1.2114999754144069</v>
      </c>
      <c r="E696">
        <v>-0.51698387634017684</v>
      </c>
      <c r="F696">
        <v>-0.76132239421648884</v>
      </c>
      <c r="G696">
        <v>-1.182722768417001</v>
      </c>
      <c r="H696">
        <v>1.011506524400825</v>
      </c>
      <c r="I696">
        <v>0.33720575278856102</v>
      </c>
      <c r="J696">
        <v>-1.346240501739413</v>
      </c>
      <c r="K696">
        <v>0.3950373620385037</v>
      </c>
      <c r="L696">
        <v>-0.18219381650025701</v>
      </c>
      <c r="M696">
        <v>-0.427731525475887</v>
      </c>
      <c r="N696">
        <v>0.20820256314346969</v>
      </c>
      <c r="O696">
        <v>1.7501368084747739</v>
      </c>
      <c r="P696">
        <v>-0.71077013799352085</v>
      </c>
      <c r="Q696">
        <v>2.716006804429171</v>
      </c>
      <c r="R696">
        <v>1.0574467498064331</v>
      </c>
      <c r="S696">
        <v>0.57022394167104584</v>
      </c>
      <c r="T696">
        <v>0.60756269440751542</v>
      </c>
      <c r="U696">
        <v>-0.27696017673205592</v>
      </c>
      <c r="V696">
        <v>-1.5009846198781229</v>
      </c>
      <c r="W696">
        <v>0.14230508289816371</v>
      </c>
      <c r="X696">
        <v>-0.92694021204645327</v>
      </c>
      <c r="Y696">
        <v>-0.43474115507412792</v>
      </c>
      <c r="Z696">
        <v>-0.90022071047305874</v>
      </c>
      <c r="AA696">
        <v>-0.47079750805388593</v>
      </c>
      <c r="AB696">
        <v>-1.481803907433078</v>
      </c>
      <c r="AC696">
        <v>0.76785626513946958</v>
      </c>
      <c r="AD696">
        <v>0.42489863975117281</v>
      </c>
      <c r="AE696">
        <v>0.84370221144207713</v>
      </c>
      <c r="AF696">
        <f t="shared" si="10"/>
        <v>31</v>
      </c>
    </row>
    <row r="697" spans="1:32" x14ac:dyDescent="0.35">
      <c r="A697">
        <v>0.1768371412711803</v>
      </c>
      <c r="B697">
        <v>-0.30449029482444678</v>
      </c>
      <c r="C697">
        <v>1.055267819429605</v>
      </c>
      <c r="D697">
        <v>-1.414135205935009</v>
      </c>
      <c r="E697">
        <v>0.29596740270328981</v>
      </c>
      <c r="F697">
        <v>-1.0846129394719131</v>
      </c>
      <c r="G697">
        <v>-1.0665997284263591</v>
      </c>
      <c r="H697">
        <v>1.5434597685438689</v>
      </c>
      <c r="I697">
        <v>-0.2893386370655659</v>
      </c>
      <c r="J697">
        <v>-1.2519261865476139</v>
      </c>
      <c r="K697">
        <v>0.27539802870857422</v>
      </c>
      <c r="L697">
        <v>-0.45053487062111092</v>
      </c>
      <c r="M697">
        <v>-1.051526157057636</v>
      </c>
      <c r="N697">
        <v>0.1091935691313069</v>
      </c>
      <c r="O697">
        <v>1.3793035661766779</v>
      </c>
      <c r="P697">
        <v>0.51266733966583966</v>
      </c>
      <c r="Q697">
        <v>1.942799501238393</v>
      </c>
      <c r="R697">
        <v>2.4702403436936629</v>
      </c>
      <c r="S697">
        <v>0.2512491077400581</v>
      </c>
      <c r="T697">
        <v>0.82430152895016107</v>
      </c>
      <c r="U697">
        <v>0.49987454957130939</v>
      </c>
      <c r="V697">
        <v>-1.318822761529953</v>
      </c>
      <c r="W697">
        <v>0.295149786677807</v>
      </c>
      <c r="X697">
        <v>-1.0067030381007529</v>
      </c>
      <c r="Y697">
        <v>-0.42154341731554379</v>
      </c>
      <c r="Z697">
        <v>-0.61670876991334811</v>
      </c>
      <c r="AA697">
        <v>-1.0969197626280529</v>
      </c>
      <c r="AB697">
        <v>-0.82735917011102078</v>
      </c>
      <c r="AC697">
        <v>0.7271370765270575</v>
      </c>
      <c r="AD697">
        <v>-0.75039455264041632</v>
      </c>
      <c r="AE697">
        <v>0.53928795009834629</v>
      </c>
      <c r="AF697">
        <f t="shared" si="10"/>
        <v>31</v>
      </c>
    </row>
    <row r="698" spans="1:32" x14ac:dyDescent="0.35">
      <c r="A698">
        <v>0.53003837486458072</v>
      </c>
      <c r="B698">
        <v>-4.0690121078764303E-2</v>
      </c>
      <c r="C698">
        <v>-0.27540139868745961</v>
      </c>
      <c r="D698">
        <v>-1.7053978186575249</v>
      </c>
      <c r="E698">
        <v>0.52341805815926912</v>
      </c>
      <c r="F698">
        <v>-1.0384317234426761</v>
      </c>
      <c r="G698">
        <v>-0.58874905692896462</v>
      </c>
      <c r="H698">
        <v>0.9327021098176983</v>
      </c>
      <c r="I698">
        <v>-0.8194510688232578</v>
      </c>
      <c r="J698">
        <v>-1.4861060745200561</v>
      </c>
      <c r="K698">
        <v>-0.4318133715507334</v>
      </c>
      <c r="L698">
        <v>-3.3641833661562419E-2</v>
      </c>
      <c r="M698">
        <v>-0.41594335846493119</v>
      </c>
      <c r="N698">
        <v>1.311618800207988</v>
      </c>
      <c r="O698">
        <v>1.515048122994106</v>
      </c>
      <c r="P698">
        <v>1.3346206168148831</v>
      </c>
      <c r="Q698">
        <v>1.694846395676247</v>
      </c>
      <c r="R698">
        <v>2.5188827273378682</v>
      </c>
      <c r="S698">
        <v>0.41099682487961919</v>
      </c>
      <c r="T698">
        <v>0.32699074939490408</v>
      </c>
      <c r="U698">
        <v>0.72921825296570431</v>
      </c>
      <c r="V698">
        <v>-1.35425497302554</v>
      </c>
      <c r="W698">
        <v>0.70134034183989624</v>
      </c>
      <c r="X698">
        <v>-1.0164115645238729</v>
      </c>
      <c r="Y698">
        <v>5.1675210770547507E-2</v>
      </c>
      <c r="Z698">
        <v>-0.55060232207372517</v>
      </c>
      <c r="AA698">
        <v>-0.95801963863476092</v>
      </c>
      <c r="AB698">
        <v>-0.66528954566885468</v>
      </c>
      <c r="AC698">
        <v>-0.36215036071439638</v>
      </c>
      <c r="AD698">
        <v>-0.12075997816742021</v>
      </c>
      <c r="AE698">
        <v>-0.8083011195674884</v>
      </c>
      <c r="AF698">
        <f t="shared" si="10"/>
        <v>31</v>
      </c>
    </row>
    <row r="699" spans="1:32" x14ac:dyDescent="0.35">
      <c r="A699">
        <v>-0.77948295678661994</v>
      </c>
      <c r="B699">
        <v>1.264125350211226</v>
      </c>
      <c r="C699">
        <v>0.43814658220554908</v>
      </c>
      <c r="D699">
        <v>-1.21726277248415</v>
      </c>
      <c r="E699">
        <v>0.69826880189796225</v>
      </c>
      <c r="F699">
        <v>-1.465154971290938</v>
      </c>
      <c r="G699">
        <v>-0.18477467207914189</v>
      </c>
      <c r="H699">
        <v>0.44130599742333171</v>
      </c>
      <c r="I699">
        <v>-1.1829407371733349</v>
      </c>
      <c r="J699">
        <v>-1.3445758822734191</v>
      </c>
      <c r="K699">
        <v>-0.40330187751334617</v>
      </c>
      <c r="L699">
        <v>0.30137992249022799</v>
      </c>
      <c r="M699">
        <v>-0.3505073049734686</v>
      </c>
      <c r="N699">
        <v>1.4550868274153981</v>
      </c>
      <c r="O699">
        <v>-0.36138391147761711</v>
      </c>
      <c r="P699">
        <v>0.1996241202585399</v>
      </c>
      <c r="Q699">
        <v>1.4791537739491341</v>
      </c>
      <c r="R699">
        <v>1.77851458038718</v>
      </c>
      <c r="S699">
        <v>1.320428405099159</v>
      </c>
      <c r="T699">
        <v>-0.1840441898087315</v>
      </c>
      <c r="U699">
        <v>2.1026014958077912</v>
      </c>
      <c r="V699">
        <v>-0.96247617533896423</v>
      </c>
      <c r="W699">
        <v>-2.0654403951217339E-2</v>
      </c>
      <c r="X699">
        <v>-0.63816905845689742</v>
      </c>
      <c r="Y699">
        <v>1.586896032880684</v>
      </c>
      <c r="Z699">
        <v>-0.79957749916023246</v>
      </c>
      <c r="AA699">
        <v>-1.0113320731087361</v>
      </c>
      <c r="AB699">
        <v>-0.6716064243380655</v>
      </c>
      <c r="AC699">
        <v>-0.28952960509072873</v>
      </c>
      <c r="AD699">
        <v>-0.55019728406764201</v>
      </c>
      <c r="AE699">
        <v>-0.6679584432498622</v>
      </c>
      <c r="AF699">
        <f t="shared" si="10"/>
        <v>31</v>
      </c>
    </row>
    <row r="700" spans="1:32" x14ac:dyDescent="0.35">
      <c r="A700">
        <v>-0.83644782969342601</v>
      </c>
      <c r="B700">
        <v>2.0472111137882738</v>
      </c>
      <c r="C700">
        <v>0.81854340424184113</v>
      </c>
      <c r="D700">
        <v>-0.58807261618970863</v>
      </c>
      <c r="E700">
        <v>3.363099189765887E-2</v>
      </c>
      <c r="F700">
        <v>-0.7586713301891348</v>
      </c>
      <c r="G700">
        <v>-0.36242383182620608</v>
      </c>
      <c r="H700">
        <v>-0.51068874880126081</v>
      </c>
      <c r="I700">
        <v>-1.1138418661602709</v>
      </c>
      <c r="J700">
        <v>-1.2040175807505371</v>
      </c>
      <c r="K700">
        <v>-0.66088485116782858</v>
      </c>
      <c r="L700">
        <v>0.40709528328010258</v>
      </c>
      <c r="M700">
        <v>9.5115567665887787E-2</v>
      </c>
      <c r="N700">
        <v>1.232121033108232</v>
      </c>
      <c r="O700">
        <v>-0.97165741864512156</v>
      </c>
      <c r="P700">
        <v>-0.24026631881088439</v>
      </c>
      <c r="Q700">
        <v>1.8703129888589161</v>
      </c>
      <c r="R700">
        <v>0.37156421265928852</v>
      </c>
      <c r="S700">
        <v>0.46065790056534939</v>
      </c>
      <c r="T700">
        <v>-0.26969439402134598</v>
      </c>
      <c r="U700">
        <v>2.620450826681457</v>
      </c>
      <c r="V700">
        <v>-0.83499762022689283</v>
      </c>
      <c r="W700">
        <v>-0.11642286766010861</v>
      </c>
      <c r="X700">
        <v>-0.87560848731270868</v>
      </c>
      <c r="Y700">
        <v>1.848100788160342</v>
      </c>
      <c r="Z700">
        <v>0.49382674093701362</v>
      </c>
      <c r="AA700">
        <v>-1.143868514072153</v>
      </c>
      <c r="AB700">
        <v>-0.48621178888339589</v>
      </c>
      <c r="AC700">
        <v>-0.28683421169224899</v>
      </c>
      <c r="AD700">
        <v>-0.43531901743070622</v>
      </c>
      <c r="AE700">
        <v>-0.66912394347971038</v>
      </c>
      <c r="AF700">
        <f t="shared" si="10"/>
        <v>31</v>
      </c>
    </row>
    <row r="701" spans="1:32" x14ac:dyDescent="0.35">
      <c r="A701">
        <v>-0.65783130095870446</v>
      </c>
      <c r="B701">
        <v>2.1858063082024199</v>
      </c>
      <c r="C701">
        <v>0.34874157921256982</v>
      </c>
      <c r="D701">
        <v>-0.42542209597835179</v>
      </c>
      <c r="E701">
        <v>0.36224806782187879</v>
      </c>
      <c r="F701">
        <v>-0.70223861172036917</v>
      </c>
      <c r="G701">
        <v>-0.25433486079849049</v>
      </c>
      <c r="H701">
        <v>-0.54048052397485136</v>
      </c>
      <c r="I701">
        <v>-0.98032663691398481</v>
      </c>
      <c r="J701">
        <v>-1.3432407323262581</v>
      </c>
      <c r="K701">
        <v>-1.124650335536356</v>
      </c>
      <c r="L701">
        <v>0.19581748909883309</v>
      </c>
      <c r="M701">
        <v>0.66081813481772866</v>
      </c>
      <c r="N701">
        <v>1.322557109963183</v>
      </c>
      <c r="O701">
        <v>-0.93871745972236575</v>
      </c>
      <c r="P701">
        <v>-0.44524790537527142</v>
      </c>
      <c r="Q701">
        <v>2.2306172997441909</v>
      </c>
      <c r="R701">
        <v>0.2114998608149648</v>
      </c>
      <c r="S701">
        <v>0.85506257405262465</v>
      </c>
      <c r="T701">
        <v>-0.34665419950917092</v>
      </c>
      <c r="U701">
        <v>1.5435359813257929</v>
      </c>
      <c r="V701">
        <v>-1.0090514140198079</v>
      </c>
      <c r="W701">
        <v>0.2413548174181227</v>
      </c>
      <c r="X701">
        <v>-0.86975715971656975</v>
      </c>
      <c r="Y701">
        <v>-1.3826533384399761E-2</v>
      </c>
      <c r="Z701">
        <v>0.1573345551079233</v>
      </c>
      <c r="AA701">
        <v>1.3536046222205109</v>
      </c>
      <c r="AB701">
        <v>-2.0461968268129791</v>
      </c>
      <c r="AC701">
        <v>0.22623987597650899</v>
      </c>
      <c r="AD701">
        <v>-1.345474324214287</v>
      </c>
      <c r="AE701">
        <v>0.81639642771378984</v>
      </c>
      <c r="AF701">
        <f t="shared" si="10"/>
        <v>31</v>
      </c>
    </row>
    <row r="702" spans="1:32" x14ac:dyDescent="0.35">
      <c r="A702">
        <v>-0.61995695723529598</v>
      </c>
      <c r="B702">
        <v>1.81526281895996</v>
      </c>
      <c r="C702">
        <v>0.1244317488435238</v>
      </c>
      <c r="D702">
        <v>-0.60167832395954202</v>
      </c>
      <c r="E702">
        <v>0.41321001397792262</v>
      </c>
      <c r="F702">
        <v>-0.72770326478793912</v>
      </c>
      <c r="G702">
        <v>-0.34178644395353208</v>
      </c>
      <c r="H702">
        <v>-0.71589474306200218</v>
      </c>
      <c r="I702">
        <v>-0.39672105695617932</v>
      </c>
      <c r="J702">
        <v>-1.371930911442399</v>
      </c>
      <c r="K702">
        <v>-1.3956824135530379</v>
      </c>
      <c r="L702">
        <v>0.53347993279501904</v>
      </c>
      <c r="M702">
        <v>1.870262019878282</v>
      </c>
      <c r="N702">
        <v>2.1676423477367361</v>
      </c>
      <c r="O702">
        <v>-0.82174501293131741</v>
      </c>
      <c r="P702">
        <v>-0.53349792427776499</v>
      </c>
      <c r="Q702">
        <v>1.275712787379774</v>
      </c>
      <c r="R702">
        <v>0.43295588461115808</v>
      </c>
      <c r="S702">
        <v>0.71739861338052946</v>
      </c>
      <c r="T702">
        <v>-0.1083756487173287</v>
      </c>
      <c r="U702">
        <v>-0.1123829837989042</v>
      </c>
      <c r="V702">
        <v>-0.31198417064812778</v>
      </c>
      <c r="W702">
        <v>0.94835790503670636</v>
      </c>
      <c r="X702">
        <v>-1.3121052532235089</v>
      </c>
      <c r="Y702">
        <v>-0.76342842013748058</v>
      </c>
      <c r="Z702">
        <v>1.030632058742007</v>
      </c>
      <c r="AA702">
        <v>-1.220610862414105</v>
      </c>
      <c r="AB702">
        <v>-1.650005899240589</v>
      </c>
      <c r="AC702">
        <v>0.45130400368675089</v>
      </c>
      <c r="AD702">
        <v>0.499434924378995</v>
      </c>
      <c r="AE702">
        <v>0.69945083344435177</v>
      </c>
      <c r="AF702">
        <f t="shared" si="10"/>
        <v>31</v>
      </c>
    </row>
    <row r="703" spans="1:32" x14ac:dyDescent="0.35">
      <c r="A703">
        <v>-0.6975864038681151</v>
      </c>
      <c r="B703">
        <v>0.5130010096445119</v>
      </c>
      <c r="C703">
        <v>2.490274892360401</v>
      </c>
      <c r="D703">
        <v>-0.92753203300548148</v>
      </c>
      <c r="E703">
        <v>0.16888265183427861</v>
      </c>
      <c r="F703">
        <v>-0.75558368367218454</v>
      </c>
      <c r="G703">
        <v>-0.63000481135443853</v>
      </c>
      <c r="H703">
        <v>-0.18967594651751291</v>
      </c>
      <c r="I703">
        <v>-0.62244446933335318</v>
      </c>
      <c r="J703">
        <v>-1.1139675997746701</v>
      </c>
      <c r="K703">
        <v>-0.63570006201815665</v>
      </c>
      <c r="L703">
        <v>0.94046329063355105</v>
      </c>
      <c r="M703">
        <v>1.149297631923009</v>
      </c>
      <c r="N703">
        <v>0.44945542957176871</v>
      </c>
      <c r="O703">
        <v>0.23574788364568791</v>
      </c>
      <c r="P703">
        <v>-0.28415302588745062</v>
      </c>
      <c r="Q703">
        <v>1.556437399716003</v>
      </c>
      <c r="R703">
        <v>-0.33352072040926939</v>
      </c>
      <c r="S703">
        <v>-0.38114803112505963</v>
      </c>
      <c r="T703">
        <v>1.05988776364714</v>
      </c>
      <c r="U703">
        <v>-1.449987324609153</v>
      </c>
      <c r="V703">
        <v>-1.549422043715708</v>
      </c>
      <c r="W703">
        <v>1.064322482812863</v>
      </c>
      <c r="X703">
        <v>-8.8582032613874054E-2</v>
      </c>
      <c r="Y703">
        <v>-8.9053599415703025E-2</v>
      </c>
      <c r="Z703">
        <v>0.2494923533773992</v>
      </c>
      <c r="AA703">
        <v>-1.8425931933699391</v>
      </c>
      <c r="AB703">
        <v>3.8442062616204282E-3</v>
      </c>
      <c r="AC703">
        <v>-0.47620357765833371</v>
      </c>
      <c r="AD703">
        <v>-2.9320006603821891E-2</v>
      </c>
      <c r="AE703">
        <v>2.354220404364245</v>
      </c>
      <c r="AF703">
        <f t="shared" si="10"/>
        <v>31</v>
      </c>
    </row>
    <row r="704" spans="1:32" x14ac:dyDescent="0.35">
      <c r="A704">
        <v>-0.2013167865009822</v>
      </c>
      <c r="B704">
        <v>0.41963909632816121</v>
      </c>
      <c r="C704">
        <v>1.5195204142851091</v>
      </c>
      <c r="D704">
        <v>-0.4977736606131215</v>
      </c>
      <c r="E704">
        <v>-0.71475522172961559</v>
      </c>
      <c r="F704">
        <v>-0.9896228237143484</v>
      </c>
      <c r="G704">
        <v>-0.20499946368620889</v>
      </c>
      <c r="H704">
        <v>-0.25319382692808312</v>
      </c>
      <c r="I704">
        <v>-1.1800909698029749</v>
      </c>
      <c r="J704">
        <v>-1.3768095734174759</v>
      </c>
      <c r="K704">
        <v>-0.14916009385849999</v>
      </c>
      <c r="L704">
        <v>2.0931395765756711</v>
      </c>
      <c r="M704">
        <v>1.9311905950583359</v>
      </c>
      <c r="N704">
        <v>-0.79366542026200793</v>
      </c>
      <c r="O704">
        <v>-0.78379825589375629</v>
      </c>
      <c r="P704">
        <v>0.969397705004721</v>
      </c>
      <c r="Q704">
        <v>1.9727167947386499</v>
      </c>
      <c r="R704">
        <v>-7.9233360180726339E-2</v>
      </c>
      <c r="S704">
        <v>0.7074156446533425</v>
      </c>
      <c r="T704">
        <v>-0.57792100987854256</v>
      </c>
      <c r="U704">
        <v>-1.193780776203947</v>
      </c>
      <c r="V704">
        <v>0.13876985718754531</v>
      </c>
      <c r="W704">
        <v>0.69751908543084951</v>
      </c>
      <c r="X704">
        <v>-0.67649135025732765</v>
      </c>
      <c r="Y704">
        <v>0.44055771176166758</v>
      </c>
      <c r="Z704">
        <v>-1.1303734837273489</v>
      </c>
      <c r="AA704">
        <v>-1.052446242917876</v>
      </c>
      <c r="AB704">
        <v>0.38191624235324179</v>
      </c>
      <c r="AC704">
        <v>1.394614410293298</v>
      </c>
      <c r="AD704">
        <v>2.139615118635849E-2</v>
      </c>
      <c r="AE704">
        <v>-0.88646784546551927</v>
      </c>
      <c r="AF704">
        <f t="shared" si="10"/>
        <v>31</v>
      </c>
    </row>
    <row r="705" spans="1:32" x14ac:dyDescent="0.35">
      <c r="A705">
        <v>0.74333860033655408</v>
      </c>
      <c r="B705">
        <v>0.32291131899271353</v>
      </c>
      <c r="C705">
        <v>1.628528100657785</v>
      </c>
      <c r="D705">
        <v>-0.8653358761035721</v>
      </c>
      <c r="E705">
        <v>-0.16990685996391611</v>
      </c>
      <c r="F705">
        <v>-0.30195594674119419</v>
      </c>
      <c r="G705">
        <v>-0.62732761681005722</v>
      </c>
      <c r="H705">
        <v>0.32404343825737131</v>
      </c>
      <c r="I705">
        <v>-0.77294066384039639</v>
      </c>
      <c r="J705">
        <v>-1.5541890027819829</v>
      </c>
      <c r="K705">
        <v>-1.321746819833538</v>
      </c>
      <c r="L705">
        <v>2.4195731369990892</v>
      </c>
      <c r="M705">
        <v>1.1436978586748809</v>
      </c>
      <c r="N705">
        <v>-1.10586447657399</v>
      </c>
      <c r="O705">
        <v>4.3785233130220078E-2</v>
      </c>
      <c r="P705">
        <v>0.63329727019059223</v>
      </c>
      <c r="Q705">
        <v>0.96750507263495911</v>
      </c>
      <c r="R705">
        <v>-0.36294896094588192</v>
      </c>
      <c r="S705">
        <v>0.70434430379421831</v>
      </c>
      <c r="T705">
        <v>-1.285879933471874</v>
      </c>
      <c r="U705">
        <v>-0.93395110822247029</v>
      </c>
      <c r="V705">
        <v>-0.32988233385754151</v>
      </c>
      <c r="W705">
        <v>-5.6594840323747883E-2</v>
      </c>
      <c r="X705">
        <v>-1.1550026246319609</v>
      </c>
      <c r="Y705">
        <v>0.1496884403679794</v>
      </c>
      <c r="Z705">
        <v>-1.3052865193366661</v>
      </c>
      <c r="AA705">
        <v>0.52532929368020365</v>
      </c>
      <c r="AB705">
        <v>-0.6840694770546315</v>
      </c>
      <c r="AC705">
        <v>1.98571159607113</v>
      </c>
      <c r="AD705">
        <v>0.578785861951716</v>
      </c>
      <c r="AE705">
        <v>0.68500002451726794</v>
      </c>
      <c r="AF705">
        <f t="shared" si="10"/>
        <v>31</v>
      </c>
    </row>
    <row r="706" spans="1:32" x14ac:dyDescent="0.35">
      <c r="A706">
        <v>-0.79534722100506361</v>
      </c>
      <c r="B706">
        <v>-9.8445666294265155E-2</v>
      </c>
      <c r="C706">
        <v>2.4487804671677211</v>
      </c>
      <c r="D706">
        <v>-0.20735308658728441</v>
      </c>
      <c r="E706">
        <v>0.37142479001959278</v>
      </c>
      <c r="F706">
        <v>7.0954932814629446E-2</v>
      </c>
      <c r="G706">
        <v>-1.269169278068387</v>
      </c>
      <c r="H706">
        <v>-0.21017968919856819</v>
      </c>
      <c r="I706">
        <v>-0.78055432327719787</v>
      </c>
      <c r="J706">
        <v>-0.87791152674405726</v>
      </c>
      <c r="K706">
        <v>-0.2052488825517515</v>
      </c>
      <c r="L706">
        <v>2.014386852061739</v>
      </c>
      <c r="M706">
        <v>1.7292816114309</v>
      </c>
      <c r="N706">
        <v>2.9156125983871201E-2</v>
      </c>
      <c r="O706">
        <v>0.6596218791659173</v>
      </c>
      <c r="P706">
        <v>0.35488797505300418</v>
      </c>
      <c r="Q706">
        <v>-0.72762724201710338</v>
      </c>
      <c r="R706">
        <v>-0.30780300143664402</v>
      </c>
      <c r="S706">
        <v>-1.130943465722565</v>
      </c>
      <c r="T706">
        <v>-0.93885892970531237</v>
      </c>
      <c r="U706">
        <v>-1.007904686852668</v>
      </c>
      <c r="V706">
        <v>0.40318655714911861</v>
      </c>
      <c r="W706">
        <v>-9.8232647076944679E-2</v>
      </c>
      <c r="X706">
        <v>-0.90167483422530237</v>
      </c>
      <c r="Y706">
        <v>-0.21954333532901241</v>
      </c>
      <c r="Z706">
        <v>-0.69945742861269333</v>
      </c>
      <c r="AA706">
        <v>-0.91538591051890339</v>
      </c>
      <c r="AB706">
        <v>-0.56060104133253563</v>
      </c>
      <c r="AC706">
        <v>0.9343891213790495</v>
      </c>
      <c r="AD706">
        <v>0.5123332028135531</v>
      </c>
      <c r="AE706">
        <v>2.4267369033824489</v>
      </c>
      <c r="AF706">
        <f t="shared" ref="AF706:AF769" si="11">COUNT(A706:AE706)</f>
        <v>31</v>
      </c>
    </row>
    <row r="707" spans="1:32" x14ac:dyDescent="0.35">
      <c r="A707">
        <v>-0.49508713757262057</v>
      </c>
      <c r="B707">
        <v>2.2552857933682899</v>
      </c>
      <c r="C707">
        <v>1.114284899601679</v>
      </c>
      <c r="D707">
        <v>9.6653867685125586E-2</v>
      </c>
      <c r="E707">
        <v>1.0744308339938571</v>
      </c>
      <c r="F707">
        <v>-1.287732449620675</v>
      </c>
      <c r="G707">
        <v>-2.156084565325223</v>
      </c>
      <c r="H707">
        <v>0.1085467154295844</v>
      </c>
      <c r="I707">
        <v>-0.70847280986488681</v>
      </c>
      <c r="J707">
        <v>-0.35008414841459928</v>
      </c>
      <c r="K707">
        <v>3.3293550983540789E-2</v>
      </c>
      <c r="L707">
        <v>2.0517164267292078</v>
      </c>
      <c r="M707">
        <v>-0.1027584657225358</v>
      </c>
      <c r="N707">
        <v>8.3764200617786506E-3</v>
      </c>
      <c r="O707">
        <v>8.8248010032689048E-2</v>
      </c>
      <c r="P707">
        <v>9.021582342929696E-2</v>
      </c>
      <c r="Q707">
        <v>1.3501623525763979</v>
      </c>
      <c r="R707">
        <v>-0.53386791373034981</v>
      </c>
      <c r="S707">
        <v>-1.089485794031211</v>
      </c>
      <c r="T707">
        <v>-0.32167058209736332</v>
      </c>
      <c r="U707">
        <v>-0.78256901752012997</v>
      </c>
      <c r="V707">
        <v>0.51451929599256552</v>
      </c>
      <c r="W707">
        <v>0.93167839293229471</v>
      </c>
      <c r="X707">
        <v>-1.0195681123943909</v>
      </c>
      <c r="Y707">
        <v>-1.1413024548466091</v>
      </c>
      <c r="Z707">
        <v>-0.58173451228932072</v>
      </c>
      <c r="AA707">
        <v>-1.2565312894302529</v>
      </c>
      <c r="AB707">
        <v>-0.77768229582059867</v>
      </c>
      <c r="AC707">
        <v>1.7664539249739091</v>
      </c>
      <c r="AD707">
        <v>0.89757851386748633</v>
      </c>
      <c r="AE707">
        <v>0.95048442716217163</v>
      </c>
      <c r="AF707">
        <f t="shared" si="11"/>
        <v>31</v>
      </c>
    </row>
    <row r="708" spans="1:32" x14ac:dyDescent="0.35">
      <c r="A708">
        <v>0.62776178477953537</v>
      </c>
      <c r="B708">
        <v>2.6903225141592042</v>
      </c>
      <c r="C708">
        <v>-0.94144417374669986</v>
      </c>
      <c r="D708">
        <v>-0.9487597749636737</v>
      </c>
      <c r="E708">
        <v>1.185143095412549</v>
      </c>
      <c r="F708">
        <v>-1.512194646493551</v>
      </c>
      <c r="G708">
        <v>-1.5514396680816691</v>
      </c>
      <c r="H708">
        <v>0.45051269196818461</v>
      </c>
      <c r="I708">
        <v>-0.48250975890641601</v>
      </c>
      <c r="J708">
        <v>1.2210008757455399</v>
      </c>
      <c r="K708">
        <v>-0.77677690730957394</v>
      </c>
      <c r="L708">
        <v>0.83752332920663641</v>
      </c>
      <c r="M708">
        <v>-0.1232127568165207</v>
      </c>
      <c r="N708">
        <v>0.67088472949228606</v>
      </c>
      <c r="O708">
        <v>0.34748971454801042</v>
      </c>
      <c r="P708">
        <v>-1.5765091630400619E-2</v>
      </c>
      <c r="Q708">
        <v>-0.1482675250214919</v>
      </c>
      <c r="R708">
        <v>-0.15500290733860941</v>
      </c>
      <c r="S708">
        <v>-0.63436660902886632</v>
      </c>
      <c r="T708">
        <v>-1.130590851582207</v>
      </c>
      <c r="U708">
        <v>0.31657414654174981</v>
      </c>
      <c r="V708">
        <v>0.23098212404739241</v>
      </c>
      <c r="W708">
        <v>0.3056315844960647</v>
      </c>
      <c r="X708">
        <v>-1.088827002314432</v>
      </c>
      <c r="Y708">
        <v>-0.72164137511168236</v>
      </c>
      <c r="Z708">
        <v>-0.29882131965943942</v>
      </c>
      <c r="AA708">
        <v>-0.94669521573972237</v>
      </c>
      <c r="AB708">
        <v>-0.29837335595149389</v>
      </c>
      <c r="AC708">
        <v>2.9777497997959959</v>
      </c>
      <c r="AD708">
        <v>0.1017736640461266</v>
      </c>
      <c r="AE708">
        <v>4.0696888218031413E-2</v>
      </c>
      <c r="AF708">
        <f t="shared" si="11"/>
        <v>31</v>
      </c>
    </row>
    <row r="709" spans="1:32" x14ac:dyDescent="0.35">
      <c r="A709">
        <v>0.74560163223370324</v>
      </c>
      <c r="B709">
        <v>1.0263555752429609</v>
      </c>
      <c r="C709">
        <v>-0.53282334415174926</v>
      </c>
      <c r="D709">
        <v>-1.1696120713886189</v>
      </c>
      <c r="E709">
        <v>0.1544821549737406</v>
      </c>
      <c r="F709">
        <v>-0.99970325946293948</v>
      </c>
      <c r="G709">
        <v>0.50971474471745803</v>
      </c>
      <c r="H709">
        <v>0.5717870844875439</v>
      </c>
      <c r="I709">
        <v>-0.46648237355590932</v>
      </c>
      <c r="J709">
        <v>1.118148636552341</v>
      </c>
      <c r="K709">
        <v>-1.163974407222667</v>
      </c>
      <c r="L709">
        <v>7.3690164814067177E-2</v>
      </c>
      <c r="M709">
        <v>2.468126508126069</v>
      </c>
      <c r="N709">
        <v>-0.64733074010415348</v>
      </c>
      <c r="O709">
        <v>-1.3435678181805271</v>
      </c>
      <c r="P709">
        <v>-0.364553977963535</v>
      </c>
      <c r="Q709">
        <v>0.2536330724032827</v>
      </c>
      <c r="R709">
        <v>0.41777001018204951</v>
      </c>
      <c r="S709">
        <v>-0.96969613944335198</v>
      </c>
      <c r="T709">
        <v>-1.4285358131539261</v>
      </c>
      <c r="U709">
        <v>1.985410211762229</v>
      </c>
      <c r="V709">
        <v>1.188789712136221</v>
      </c>
      <c r="W709">
        <v>-0.97269670313867984</v>
      </c>
      <c r="X709">
        <v>-1.199429067656729</v>
      </c>
      <c r="Y709">
        <v>0.22882773064781359</v>
      </c>
      <c r="Z709">
        <v>-0.66352162943972426</v>
      </c>
      <c r="AA709">
        <v>-0.36493862824833068</v>
      </c>
      <c r="AB709">
        <v>-0.64953084099777558</v>
      </c>
      <c r="AC709">
        <v>1.5672177742619511</v>
      </c>
      <c r="AD709">
        <v>0.47803444762199271</v>
      </c>
      <c r="AE709">
        <v>0.16768977708064561</v>
      </c>
      <c r="AF709">
        <f t="shared" si="11"/>
        <v>31</v>
      </c>
    </row>
    <row r="710" spans="1:32" x14ac:dyDescent="0.35">
      <c r="A710">
        <v>-0.49548289004002077</v>
      </c>
      <c r="B710">
        <v>1.937978135082925</v>
      </c>
      <c r="C710">
        <v>-0.18377296542292881</v>
      </c>
      <c r="D710">
        <v>-0.37664994985632749</v>
      </c>
      <c r="E710">
        <v>0.91326563063960486</v>
      </c>
      <c r="F710">
        <v>-1.439044258628051</v>
      </c>
      <c r="G710">
        <v>-1.1687880433919</v>
      </c>
      <c r="H710">
        <v>1.249312037190683</v>
      </c>
      <c r="I710">
        <v>-0.97983187489949075</v>
      </c>
      <c r="J710">
        <v>0.32719298787469281</v>
      </c>
      <c r="K710">
        <v>-0.72634657652857282</v>
      </c>
      <c r="L710">
        <v>-0.50473439263287223</v>
      </c>
      <c r="M710">
        <v>1.5900921463846709</v>
      </c>
      <c r="N710">
        <v>-0.36665037745539869</v>
      </c>
      <c r="O710">
        <v>0.40960105671664271</v>
      </c>
      <c r="P710">
        <v>0.1096612090917872</v>
      </c>
      <c r="Q710">
        <v>0.81733934521270923</v>
      </c>
      <c r="R710">
        <v>0.5268537701313909</v>
      </c>
      <c r="S710">
        <v>0.33430548224731421</v>
      </c>
      <c r="T710">
        <v>-1.1462948079406501</v>
      </c>
      <c r="U710">
        <v>-0.60779685944646311</v>
      </c>
      <c r="V710">
        <v>1.466554961834248E-2</v>
      </c>
      <c r="W710">
        <v>-2.1261902965365929</v>
      </c>
      <c r="X710">
        <v>-0.1070210386587416</v>
      </c>
      <c r="Y710">
        <v>0.159938021905874</v>
      </c>
      <c r="Z710">
        <v>-1.099713624802011</v>
      </c>
      <c r="AA710">
        <v>0.9458631578630502</v>
      </c>
      <c r="AB710">
        <v>-1.6529184885848609</v>
      </c>
      <c r="AC710">
        <v>1.334400584840757</v>
      </c>
      <c r="AD710">
        <v>3.3293680586273759</v>
      </c>
      <c r="AE710">
        <v>1.3291851697921091</v>
      </c>
      <c r="AF710">
        <f t="shared" si="11"/>
        <v>31</v>
      </c>
    </row>
    <row r="711" spans="1:32" x14ac:dyDescent="0.35">
      <c r="A711">
        <v>-0.36130713158324113</v>
      </c>
      <c r="B711">
        <v>1.7561558358207969</v>
      </c>
      <c r="C711">
        <v>-1.8358279053186238E-2</v>
      </c>
      <c r="D711">
        <v>-0.28886421101094001</v>
      </c>
      <c r="E711">
        <v>0.50376942613097508</v>
      </c>
      <c r="F711">
        <v>-1.323613762124632</v>
      </c>
      <c r="G711">
        <v>-1.385254435923515</v>
      </c>
      <c r="H711">
        <v>1.1941460377677311</v>
      </c>
      <c r="I711">
        <v>-0.37030953516365472</v>
      </c>
      <c r="J711">
        <v>-0.78663695624745</v>
      </c>
      <c r="K711">
        <v>1.752451932353932</v>
      </c>
      <c r="L711">
        <v>-0.47967417245299032</v>
      </c>
      <c r="M711">
        <v>-0.64217602543838759</v>
      </c>
      <c r="N711">
        <v>0.94527513830494714</v>
      </c>
      <c r="O711">
        <v>-3.5677675477864199E-2</v>
      </c>
      <c r="P711">
        <v>1.953510925392872</v>
      </c>
      <c r="Q711">
        <v>-0.15444190329187671</v>
      </c>
      <c r="R711">
        <v>-0.1981187769119967</v>
      </c>
      <c r="S711">
        <v>-1.174071676095644</v>
      </c>
      <c r="T711">
        <v>-0.50255135342309776</v>
      </c>
      <c r="U711">
        <v>-1.3151053924973339</v>
      </c>
      <c r="V711">
        <v>-0.32618495365357281</v>
      </c>
      <c r="W711">
        <v>-1.020840662875504</v>
      </c>
      <c r="X711">
        <v>-0.70895765492131768</v>
      </c>
      <c r="Y711">
        <v>1.4345766916480309</v>
      </c>
      <c r="Z711">
        <v>-1.384482473472999</v>
      </c>
      <c r="AA711">
        <v>0.81813821928602892</v>
      </c>
      <c r="AB711">
        <v>-0.48264796543502669</v>
      </c>
      <c r="AC711">
        <v>0.80259722589178273</v>
      </c>
      <c r="AD711">
        <v>1.353031595723893</v>
      </c>
      <c r="AE711">
        <v>0.84797669928923292</v>
      </c>
      <c r="AF711">
        <f t="shared" si="11"/>
        <v>31</v>
      </c>
    </row>
    <row r="712" spans="1:32" x14ac:dyDescent="0.35">
      <c r="A712">
        <v>-0.7730266155148473</v>
      </c>
      <c r="B712">
        <v>2.0132478081536211</v>
      </c>
      <c r="C712">
        <v>-0.37895358631451681</v>
      </c>
      <c r="D712">
        <v>0.1731594310114648</v>
      </c>
      <c r="E712">
        <v>0.41750453211250599</v>
      </c>
      <c r="F712">
        <v>-0.80994216061695978</v>
      </c>
      <c r="G712">
        <v>-0.91783898181007084</v>
      </c>
      <c r="H712">
        <v>2.107032564252322</v>
      </c>
      <c r="I712">
        <v>0.45110494128616968</v>
      </c>
      <c r="J712">
        <v>-0.64931516993934213</v>
      </c>
      <c r="K712">
        <v>-0.2364842369076689</v>
      </c>
      <c r="L712">
        <v>-0.29022205906841081</v>
      </c>
      <c r="M712">
        <v>-1.325715320671502</v>
      </c>
      <c r="N712">
        <v>0.7356484735563199</v>
      </c>
      <c r="O712">
        <v>-1.459952572054498E-2</v>
      </c>
      <c r="P712">
        <v>-6.8441082280935997E-2</v>
      </c>
      <c r="Q712">
        <v>0.86093944128609312</v>
      </c>
      <c r="R712">
        <v>1.38310503056933E-2</v>
      </c>
      <c r="S712">
        <v>-1.5048743261272379</v>
      </c>
      <c r="T712">
        <v>-0.87977524960967224</v>
      </c>
      <c r="U712">
        <v>-1.338081457528578</v>
      </c>
      <c r="V712">
        <v>-1.227925132824444</v>
      </c>
      <c r="W712">
        <v>-0.94628496309319909</v>
      </c>
      <c r="X712">
        <v>0.78064816260225989</v>
      </c>
      <c r="Y712">
        <v>1.001359124111568</v>
      </c>
      <c r="Z712">
        <v>1.3940620747870109</v>
      </c>
      <c r="AA712">
        <v>0.65395649907183084</v>
      </c>
      <c r="AB712">
        <v>-1.027889263266186</v>
      </c>
      <c r="AC712">
        <v>-0.40103442586413351</v>
      </c>
      <c r="AD712">
        <v>0.64148668637964334</v>
      </c>
      <c r="AE712">
        <v>2.2974561263961149</v>
      </c>
      <c r="AF712">
        <f t="shared" si="11"/>
        <v>31</v>
      </c>
    </row>
    <row r="713" spans="1:32" x14ac:dyDescent="0.35">
      <c r="E713">
        <v>0.5000146384923243</v>
      </c>
      <c r="F713">
        <v>2.2932071563083429</v>
      </c>
      <c r="G713">
        <v>-1.0111850849437181</v>
      </c>
      <c r="H713">
        <v>2.6127955040365922</v>
      </c>
      <c r="I713">
        <v>0.47740258438756622</v>
      </c>
      <c r="J713">
        <v>-0.85403715410732617</v>
      </c>
      <c r="K713">
        <v>1.16131723760727</v>
      </c>
      <c r="L713">
        <v>0.1175906454713964</v>
      </c>
      <c r="M713">
        <v>1.2387227995155179</v>
      </c>
      <c r="N713">
        <v>-0.47055364278661749</v>
      </c>
      <c r="O713">
        <v>-0.31498178879505723</v>
      </c>
      <c r="P713">
        <v>-0.50474374356052853</v>
      </c>
      <c r="Q713">
        <v>0.69666209746716357</v>
      </c>
      <c r="R713">
        <v>0.34632593270686191</v>
      </c>
      <c r="S713">
        <v>-1.128840909862735</v>
      </c>
      <c r="T713">
        <v>-1.0918797882495519</v>
      </c>
      <c r="U713">
        <v>-1.1035388621439359</v>
      </c>
      <c r="V713">
        <v>-0.15218655940612669</v>
      </c>
      <c r="W713">
        <v>-0.93797089923565247</v>
      </c>
      <c r="X713">
        <v>-0.42780309929284932</v>
      </c>
      <c r="Y713">
        <v>0.58305949155331316</v>
      </c>
      <c r="Z713">
        <v>-0.30934393762638163</v>
      </c>
      <c r="AA713">
        <v>-0.6458525327333513</v>
      </c>
      <c r="AB713">
        <v>-0.89414326526967891</v>
      </c>
      <c r="AC713">
        <v>-0.19050632067173021</v>
      </c>
      <c r="AD713">
        <v>1.044689431081707</v>
      </c>
      <c r="AE713">
        <v>2.166522123283559</v>
      </c>
      <c r="AF713">
        <f t="shared" si="11"/>
        <v>27</v>
      </c>
    </row>
    <row r="714" spans="1:32" x14ac:dyDescent="0.35">
      <c r="A714">
        <v>-1.5273961011618871</v>
      </c>
      <c r="B714">
        <v>2.0298118960044889</v>
      </c>
      <c r="C714">
        <v>-0.1165223218080528</v>
      </c>
      <c r="D714">
        <v>-0.7980185790132629</v>
      </c>
      <c r="E714">
        <v>-0.50948880694221232</v>
      </c>
      <c r="F714">
        <v>0.18643793523746571</v>
      </c>
      <c r="G714">
        <v>-0.4325313825408485</v>
      </c>
      <c r="H714">
        <v>0.12289338450571489</v>
      </c>
      <c r="I714">
        <v>0.7673343033107547</v>
      </c>
      <c r="J714">
        <v>0.36497112832417611</v>
      </c>
      <c r="K714">
        <v>-1.067611011723111</v>
      </c>
      <c r="L714">
        <v>-7.0345495545373782E-2</v>
      </c>
      <c r="M714">
        <v>-0.73381021991118855</v>
      </c>
      <c r="N714">
        <v>0.63062362834926522</v>
      </c>
      <c r="O714">
        <v>0.70024268591975269</v>
      </c>
      <c r="P714">
        <v>-0.4951639586078152</v>
      </c>
      <c r="Q714">
        <v>1.1896385975937129</v>
      </c>
      <c r="R714">
        <v>2.4021698063928958</v>
      </c>
      <c r="S714">
        <v>-0.95487286655318315</v>
      </c>
      <c r="T714">
        <v>-1.3267688398355011</v>
      </c>
      <c r="U714">
        <v>0.84530911416932197</v>
      </c>
      <c r="V714">
        <v>0.21393542252559061</v>
      </c>
      <c r="W714">
        <v>-1.083826880713217</v>
      </c>
      <c r="X714">
        <v>1.601155953106699</v>
      </c>
      <c r="Y714">
        <v>-0.92909733279325946</v>
      </c>
      <c r="Z714">
        <v>-0.69937104256669191</v>
      </c>
      <c r="AA714">
        <v>1.078224902581324</v>
      </c>
      <c r="AB714">
        <v>-1.3937043159931981</v>
      </c>
      <c r="AC714">
        <v>-0.7441475921259092</v>
      </c>
      <c r="AD714">
        <v>4.6970635086360693E-2</v>
      </c>
      <c r="AE714">
        <v>0.70206670890486278</v>
      </c>
      <c r="AF714">
        <f t="shared" si="11"/>
        <v>31</v>
      </c>
    </row>
    <row r="715" spans="1:32" x14ac:dyDescent="0.35">
      <c r="A715">
        <v>-0.88545680239773361</v>
      </c>
      <c r="B715">
        <v>3.1300506341141378E-2</v>
      </c>
      <c r="C715">
        <v>0.79740409350807906</v>
      </c>
      <c r="D715">
        <v>1.015468549078836</v>
      </c>
      <c r="E715">
        <v>-0.10494368037292651</v>
      </c>
      <c r="F715">
        <v>-0.79436699571119573</v>
      </c>
      <c r="G715">
        <v>-1.0385534525749971</v>
      </c>
      <c r="H715">
        <v>0.43401826661901449</v>
      </c>
      <c r="I715">
        <v>2.0398212506596551</v>
      </c>
      <c r="J715">
        <v>-1.079948023263064</v>
      </c>
      <c r="K715">
        <v>-0.22992495060047999</v>
      </c>
      <c r="L715">
        <v>-1.266527323275574</v>
      </c>
      <c r="M715">
        <v>-0.62984610286538911</v>
      </c>
      <c r="N715">
        <v>0.81605608907863481</v>
      </c>
      <c r="O715">
        <v>0.61824664053235279</v>
      </c>
      <c r="P715">
        <v>-9.3071767792010183E-3</v>
      </c>
      <c r="Q715">
        <v>-1.097606325093468</v>
      </c>
      <c r="R715">
        <v>2.700446278165372</v>
      </c>
      <c r="S715">
        <v>-0.49417821161317549</v>
      </c>
      <c r="T715">
        <v>-0.77632437998383064</v>
      </c>
      <c r="U715">
        <v>-1.0560263595075889</v>
      </c>
      <c r="V715">
        <v>1.3578079108861489</v>
      </c>
      <c r="W715">
        <v>-0.2700096760374241</v>
      </c>
      <c r="X715">
        <v>-0.98658216579485203</v>
      </c>
      <c r="Y715">
        <v>0.89006830876984211</v>
      </c>
      <c r="Z715">
        <v>0.69466414630100715</v>
      </c>
      <c r="AA715">
        <v>0.95134963543889206</v>
      </c>
      <c r="AB715">
        <v>-9.8673085892000259E-2</v>
      </c>
      <c r="AC715">
        <v>-0.95562355874719529</v>
      </c>
      <c r="AD715">
        <v>-1.164334904540951</v>
      </c>
      <c r="AE715">
        <v>0.5884589817664958</v>
      </c>
      <c r="AF715">
        <f t="shared" si="11"/>
        <v>31</v>
      </c>
    </row>
    <row r="716" spans="1:32" x14ac:dyDescent="0.35">
      <c r="A716">
        <v>-0.92989959886404183</v>
      </c>
      <c r="B716">
        <v>0.70629515029290002</v>
      </c>
      <c r="C716">
        <v>-0.32562518884209529</v>
      </c>
      <c r="D716">
        <v>1.850506494056003</v>
      </c>
      <c r="E716">
        <v>-0.42642610611421489</v>
      </c>
      <c r="F716">
        <v>-0.32520184998325963</v>
      </c>
      <c r="G716">
        <v>-0.49452132208092059</v>
      </c>
      <c r="H716">
        <v>0.95744708025854119</v>
      </c>
      <c r="I716">
        <v>2.3957549789446499</v>
      </c>
      <c r="J716">
        <v>6.0926843184176037E-2</v>
      </c>
      <c r="K716">
        <v>-8.1417173516538474E-2</v>
      </c>
      <c r="L716">
        <v>-1.2977353535838489</v>
      </c>
      <c r="M716">
        <v>-1.30662094710404</v>
      </c>
      <c r="N716">
        <v>1.0213109142997929</v>
      </c>
      <c r="O716">
        <v>-0.91493003554125951</v>
      </c>
      <c r="P716">
        <v>-1.0941143135739571</v>
      </c>
      <c r="Q716">
        <v>-0.69814049236554265</v>
      </c>
      <c r="R716">
        <v>0.67041825170367575</v>
      </c>
      <c r="S716">
        <v>-0.24131883568914</v>
      </c>
      <c r="T716">
        <v>-0.8619377760899074</v>
      </c>
      <c r="U716">
        <v>-1.233518808605196</v>
      </c>
      <c r="V716">
        <v>0.72880593118021308</v>
      </c>
      <c r="W716">
        <v>6.3565875087852178E-2</v>
      </c>
      <c r="X716">
        <v>-0.55972139149892985</v>
      </c>
      <c r="Y716">
        <v>1.1544644875091949</v>
      </c>
      <c r="Z716">
        <v>0.49015222557669708</v>
      </c>
      <c r="AA716">
        <v>0.75907489237087467</v>
      </c>
      <c r="AB716">
        <v>-0.1219901287920457</v>
      </c>
      <c r="AC716">
        <v>-1.1173448612951651</v>
      </c>
      <c r="AD716">
        <v>-0.86727873720304738</v>
      </c>
      <c r="AE716">
        <v>2.043392206417554</v>
      </c>
      <c r="AF716">
        <f t="shared" si="11"/>
        <v>31</v>
      </c>
    </row>
    <row r="717" spans="1:32" x14ac:dyDescent="0.35">
      <c r="A717">
        <v>-0.91881491421082506</v>
      </c>
      <c r="B717">
        <v>0.33020915225251368</v>
      </c>
      <c r="C717">
        <v>-0.96640391987733665</v>
      </c>
      <c r="D717">
        <v>1.8523774220645921</v>
      </c>
      <c r="E717">
        <v>-0.75451110925008136</v>
      </c>
      <c r="F717">
        <v>-0.47144641619890743</v>
      </c>
      <c r="G717">
        <v>0.54426384753804369</v>
      </c>
      <c r="H717">
        <v>1.1497790294408841</v>
      </c>
      <c r="I717">
        <v>1.843293027431385</v>
      </c>
      <c r="J717">
        <v>6.1760515814271263E-2</v>
      </c>
      <c r="K717">
        <v>-2.078549634164252E-2</v>
      </c>
      <c r="L717">
        <v>-0.93762504698317417</v>
      </c>
      <c r="M717">
        <v>-0.89477198992692897</v>
      </c>
      <c r="N717">
        <v>0.83195221645595374</v>
      </c>
      <c r="O717">
        <v>-0.91606469731512652</v>
      </c>
      <c r="P717">
        <v>-1.070259952143894</v>
      </c>
      <c r="Q717">
        <v>-0.1989044865351115</v>
      </c>
      <c r="R717">
        <v>0.64343951922510256</v>
      </c>
      <c r="S717">
        <v>-0.30740549471258632</v>
      </c>
      <c r="T717">
        <v>-1.3433292685062519</v>
      </c>
      <c r="U717">
        <v>-1.4071024423026961</v>
      </c>
      <c r="V717">
        <v>2.0382906017273519</v>
      </c>
      <c r="W717">
        <v>-1.0907639672801821</v>
      </c>
      <c r="X717">
        <v>-0.20766647269088009</v>
      </c>
      <c r="Y717">
        <v>0.29258719594058341</v>
      </c>
      <c r="Z717">
        <v>1.600584956702874</v>
      </c>
      <c r="AA717">
        <v>0.99387916243440411</v>
      </c>
      <c r="AB717">
        <v>0.70341759354101352</v>
      </c>
      <c r="AC717">
        <v>-1.07061618239589</v>
      </c>
      <c r="AD717">
        <v>-0.49696879965544172</v>
      </c>
      <c r="AE717">
        <v>0.24514520676977861</v>
      </c>
      <c r="AF717">
        <f t="shared" si="11"/>
        <v>31</v>
      </c>
    </row>
    <row r="718" spans="1:32" x14ac:dyDescent="0.35">
      <c r="A718">
        <v>-0.26788264736659329</v>
      </c>
      <c r="B718">
        <v>1.5721893334395229</v>
      </c>
      <c r="C718">
        <v>0.1880888733333026</v>
      </c>
      <c r="D718">
        <v>1.2064298966774309</v>
      </c>
      <c r="E718">
        <v>-0.30683164441395971</v>
      </c>
      <c r="F718">
        <v>2.3625298791977491</v>
      </c>
      <c r="G718">
        <v>-0.12519177397231651</v>
      </c>
      <c r="H718">
        <v>-1.2463700114550811</v>
      </c>
      <c r="I718">
        <v>-0.98580658686699241</v>
      </c>
      <c r="J718">
        <v>-0.80708981747640807</v>
      </c>
      <c r="K718">
        <v>0.7192989439321823</v>
      </c>
      <c r="L718">
        <v>0.39699275987631583</v>
      </c>
      <c r="M718">
        <v>-0.25264490869057338</v>
      </c>
      <c r="N718">
        <v>0.87894900617569705</v>
      </c>
      <c r="O718">
        <v>-0.59125621454718591</v>
      </c>
      <c r="P718">
        <v>-1.07590730005494</v>
      </c>
      <c r="Q718">
        <v>-0.89333713288511407</v>
      </c>
      <c r="R718">
        <v>-1.4902426376394919</v>
      </c>
      <c r="S718">
        <v>-0.77709933786052177</v>
      </c>
      <c r="T718">
        <v>6.4752215671226521E-2</v>
      </c>
      <c r="U718">
        <v>-1.0523359972263771</v>
      </c>
      <c r="V718">
        <v>-0.93073675639949727</v>
      </c>
      <c r="W718">
        <v>0.3622505092531158</v>
      </c>
      <c r="X718">
        <v>-0.34301017361674407</v>
      </c>
      <c r="Y718">
        <v>0.92708964067336785</v>
      </c>
      <c r="Z718">
        <v>1.5120375281547509</v>
      </c>
      <c r="AA718">
        <v>1.814875044864888</v>
      </c>
      <c r="AB718">
        <v>-0.88701614646031335</v>
      </c>
      <c r="AC718">
        <v>-1.062848082506086</v>
      </c>
      <c r="AD718">
        <v>1.0146531589339149</v>
      </c>
      <c r="AE718">
        <v>0.45133193255096199</v>
      </c>
      <c r="AF718">
        <f t="shared" si="11"/>
        <v>31</v>
      </c>
    </row>
    <row r="719" spans="1:32" x14ac:dyDescent="0.35">
      <c r="A719">
        <v>-0.27227628107740082</v>
      </c>
      <c r="B719">
        <v>1.6708307530918169</v>
      </c>
      <c r="C719">
        <v>-1.1458049105870041</v>
      </c>
      <c r="D719">
        <v>0.92301296296308211</v>
      </c>
      <c r="E719">
        <v>0.84483147077991338</v>
      </c>
      <c r="F719">
        <v>-1.2881903444560761</v>
      </c>
      <c r="G719">
        <v>0.37766141683726517</v>
      </c>
      <c r="H719">
        <v>-0.5709471327973582</v>
      </c>
      <c r="I719">
        <v>-0.13614866463703809</v>
      </c>
      <c r="J719">
        <v>0.2386224583766689</v>
      </c>
      <c r="K719">
        <v>-0.82264986624124004</v>
      </c>
      <c r="L719">
        <v>1.63437481744046</v>
      </c>
      <c r="M719">
        <v>-0.5357644917909804</v>
      </c>
      <c r="N719">
        <v>1.375960932381215</v>
      </c>
      <c r="O719">
        <v>-0.43497987229534152</v>
      </c>
      <c r="P719">
        <v>-0.90499829160592449</v>
      </c>
      <c r="Q719">
        <v>-1.586848505870468</v>
      </c>
      <c r="R719">
        <v>0.43232508071970471</v>
      </c>
      <c r="S719">
        <v>-1.3083607341489021</v>
      </c>
      <c r="T719">
        <v>-1.32893291154494</v>
      </c>
      <c r="U719">
        <v>-0.66207139606476106</v>
      </c>
      <c r="V719">
        <v>1.637558908126455</v>
      </c>
      <c r="W719">
        <v>-0.60362374829027843</v>
      </c>
      <c r="X719">
        <v>-7.6104393878906218E-2</v>
      </c>
      <c r="Y719">
        <v>0.61542471906953788</v>
      </c>
      <c r="Z719">
        <v>5.2697813988166739E-2</v>
      </c>
      <c r="AA719">
        <v>2.38323867502061</v>
      </c>
      <c r="AB719">
        <v>-0.74614234650717648</v>
      </c>
      <c r="AC719">
        <v>-3.3924534384642067E-2</v>
      </c>
      <c r="AD719">
        <v>0.31709135198266181</v>
      </c>
      <c r="AE719">
        <v>5.0051591739077757E-2</v>
      </c>
      <c r="AF719">
        <f t="shared" si="11"/>
        <v>31</v>
      </c>
    </row>
    <row r="720" spans="1:32" x14ac:dyDescent="0.35">
      <c r="A720">
        <v>-1.463986579860469</v>
      </c>
      <c r="B720">
        <v>0.86008584422955592</v>
      </c>
      <c r="C720">
        <v>-1.134947413339696</v>
      </c>
      <c r="D720">
        <v>1.086064754912023</v>
      </c>
      <c r="E720">
        <v>-0.17660966427839081</v>
      </c>
      <c r="F720">
        <v>1.788892784244779</v>
      </c>
      <c r="G720">
        <v>-0.80464554096328011</v>
      </c>
      <c r="H720">
        <v>0.41492218749428389</v>
      </c>
      <c r="I720">
        <v>-0.73951197416770797</v>
      </c>
      <c r="J720">
        <v>1.739000168691283</v>
      </c>
      <c r="K720">
        <v>-1.0732736539136321</v>
      </c>
      <c r="L720">
        <v>-0.8697390916940031</v>
      </c>
      <c r="M720">
        <v>1.028535498842865</v>
      </c>
      <c r="N720">
        <v>1.407107420655904E-2</v>
      </c>
      <c r="O720">
        <v>0.81048514668009097</v>
      </c>
      <c r="P720">
        <v>0.80369594795476273</v>
      </c>
      <c r="Q720">
        <v>-1.238723837821287</v>
      </c>
      <c r="R720">
        <v>0.83360260658618357</v>
      </c>
      <c r="S720">
        <v>-1.189095673863978</v>
      </c>
      <c r="T720">
        <v>-0.48632378635791329</v>
      </c>
      <c r="U720">
        <v>-0.8167505308364259</v>
      </c>
      <c r="V720">
        <v>0.35899681749209539</v>
      </c>
      <c r="W720">
        <v>-0.74871177469915284</v>
      </c>
      <c r="X720">
        <v>-0.1425588958232217</v>
      </c>
      <c r="Y720">
        <v>-0.6364713346911719</v>
      </c>
      <c r="Z720">
        <v>-0.23515556827262299</v>
      </c>
      <c r="AA720">
        <v>1.093833831286668</v>
      </c>
      <c r="AB720">
        <v>-0.3697262831167209</v>
      </c>
      <c r="AC720">
        <v>2.5286829776152091</v>
      </c>
      <c r="AD720">
        <v>-0.51059934040914134</v>
      </c>
      <c r="AE720">
        <v>-0.73042404456546439</v>
      </c>
      <c r="AF720">
        <f t="shared" si="11"/>
        <v>31</v>
      </c>
    </row>
    <row r="721" spans="1:32" x14ac:dyDescent="0.35">
      <c r="A721">
        <v>-0.71408618230475973</v>
      </c>
      <c r="B721">
        <v>-0.60665600927472396</v>
      </c>
      <c r="C721">
        <v>-0.44569441110375091</v>
      </c>
      <c r="D721">
        <v>1.2810975414168511</v>
      </c>
      <c r="E721">
        <v>0.37880588017077121</v>
      </c>
      <c r="F721">
        <v>1.284580040424637</v>
      </c>
      <c r="G721">
        <v>-1.3520465129696131</v>
      </c>
      <c r="H721">
        <v>-0.52873541357698983</v>
      </c>
      <c r="I721">
        <v>-0.1036912951962768</v>
      </c>
      <c r="J721">
        <v>0.78249368940775543</v>
      </c>
      <c r="K721">
        <v>-8.6122423366732214E-3</v>
      </c>
      <c r="L721">
        <v>0.30546755530109743</v>
      </c>
      <c r="M721">
        <v>2.982678379542623</v>
      </c>
      <c r="N721">
        <v>-0.43772452713145382</v>
      </c>
      <c r="O721">
        <v>-1.097270736552119</v>
      </c>
      <c r="P721">
        <v>-0.5579577425470601</v>
      </c>
      <c r="Q721">
        <v>-0.9105420998210968</v>
      </c>
      <c r="R721">
        <v>0.34624017287801201</v>
      </c>
      <c r="S721">
        <v>-0.93626426052050316</v>
      </c>
      <c r="T721">
        <v>-0.9306494961741878</v>
      </c>
      <c r="U721">
        <v>-0.89948041258214206</v>
      </c>
      <c r="V721">
        <v>1.8370493047771099</v>
      </c>
      <c r="W721">
        <v>-0.31863872361276718</v>
      </c>
      <c r="X721">
        <v>-6.0189193697196643E-2</v>
      </c>
      <c r="Y721">
        <v>-0.75216476289191592</v>
      </c>
      <c r="Z721">
        <v>1.066639700796252</v>
      </c>
      <c r="AA721">
        <v>1.1834795205367781</v>
      </c>
      <c r="AB721">
        <v>-0.58546571058439822</v>
      </c>
      <c r="AC721">
        <v>-0.22606036172872221</v>
      </c>
      <c r="AD721">
        <v>1.1461301257828891</v>
      </c>
      <c r="AE721">
        <v>-1.123047899623957</v>
      </c>
      <c r="AF721">
        <f t="shared" si="11"/>
        <v>31</v>
      </c>
    </row>
    <row r="722" spans="1:32" x14ac:dyDescent="0.35">
      <c r="A722">
        <v>8.2651969325354485E-2</v>
      </c>
      <c r="B722">
        <v>1.803564188790832</v>
      </c>
      <c r="C722">
        <v>0.341207103413454</v>
      </c>
      <c r="D722">
        <v>0.11410239376077071</v>
      </c>
      <c r="E722">
        <v>-1.2602751443802169</v>
      </c>
      <c r="F722">
        <v>8.5510756085480311E-2</v>
      </c>
      <c r="G722">
        <v>-1.45083709576653</v>
      </c>
      <c r="H722">
        <v>0.74772006253430034</v>
      </c>
      <c r="I722">
        <v>-7.4336348496460564E-2</v>
      </c>
      <c r="J722">
        <v>0.84450742508327759</v>
      </c>
      <c r="K722">
        <v>-0.92406368995682242</v>
      </c>
      <c r="L722">
        <v>-0.71954372788271526</v>
      </c>
      <c r="M722">
        <v>2.578543794601325</v>
      </c>
      <c r="N722">
        <v>-0.5189928886633236</v>
      </c>
      <c r="O722">
        <v>-0.66972930600821368</v>
      </c>
      <c r="P722">
        <v>-1.0694909710607079</v>
      </c>
      <c r="Q722">
        <v>-0.48431304226493482</v>
      </c>
      <c r="R722">
        <v>-0.35277957140502952</v>
      </c>
      <c r="S722">
        <v>-0.10893581261460319</v>
      </c>
      <c r="T722">
        <v>-1.2006424183709361</v>
      </c>
      <c r="U722">
        <v>-0.7060465000549373</v>
      </c>
      <c r="V722">
        <v>1.3808400167188291</v>
      </c>
      <c r="W722">
        <v>-0.92530112560731637</v>
      </c>
      <c r="X722">
        <v>0.4180420668199063</v>
      </c>
      <c r="Y722">
        <v>-0.77423862986391667</v>
      </c>
      <c r="Z722">
        <v>0.50101142924829634</v>
      </c>
      <c r="AA722">
        <v>1.0749577617826309</v>
      </c>
      <c r="AB722">
        <v>1.754034871574977</v>
      </c>
      <c r="AC722">
        <v>-0.36748341084481229</v>
      </c>
      <c r="AD722">
        <v>1.03447882656387</v>
      </c>
      <c r="AE722">
        <v>-1.104007580670425</v>
      </c>
      <c r="AF722">
        <f t="shared" si="11"/>
        <v>31</v>
      </c>
    </row>
    <row r="723" spans="1:32" x14ac:dyDescent="0.35">
      <c r="A723">
        <v>0.1762227729208887</v>
      </c>
      <c r="B723">
        <v>-0.70517047648068631</v>
      </c>
      <c r="C723">
        <v>1.3990173192146951</v>
      </c>
      <c r="D723">
        <v>0.52885707732008802</v>
      </c>
      <c r="E723">
        <v>-1.0431092429455171</v>
      </c>
      <c r="F723">
        <v>-0.27891685510141379</v>
      </c>
      <c r="G723">
        <v>-0.73122142877262164</v>
      </c>
      <c r="H723">
        <v>-0.24223752989680039</v>
      </c>
      <c r="I723">
        <v>-1.430194824198382</v>
      </c>
      <c r="J723">
        <v>0.90661571569228594</v>
      </c>
      <c r="K723">
        <v>-0.75377835853574415</v>
      </c>
      <c r="L723">
        <v>-1.012578235346804</v>
      </c>
      <c r="M723">
        <v>1.7855572023559521</v>
      </c>
      <c r="N723">
        <v>1.512448160621318</v>
      </c>
      <c r="O723">
        <v>-1.3395803485986499</v>
      </c>
      <c r="P723">
        <v>-0.61537427785379051</v>
      </c>
      <c r="Q723">
        <v>2.2483626077637222</v>
      </c>
      <c r="R723">
        <v>0.27798947932632118</v>
      </c>
      <c r="S723">
        <v>0.98985060131437796</v>
      </c>
      <c r="T723">
        <v>-1.335983029205716</v>
      </c>
      <c r="U723">
        <v>-0.3533809781056545</v>
      </c>
      <c r="V723">
        <v>1.4910369159421311</v>
      </c>
      <c r="W723">
        <v>0.54787485268024272</v>
      </c>
      <c r="X723">
        <v>-0.26194234728281351</v>
      </c>
      <c r="Y723">
        <v>-0.20215495596898361</v>
      </c>
      <c r="Z723">
        <v>-0.75418220504930611</v>
      </c>
      <c r="AA723">
        <v>0.58051015775543779</v>
      </c>
      <c r="AB723">
        <v>0.32106849104096191</v>
      </c>
      <c r="AC723">
        <v>0.18763977614554919</v>
      </c>
      <c r="AD723">
        <v>-1.2122154664156839</v>
      </c>
      <c r="AE723">
        <v>-0.78273057628736664</v>
      </c>
      <c r="AF723">
        <f t="shared" si="11"/>
        <v>31</v>
      </c>
    </row>
    <row r="724" spans="1:32" x14ac:dyDescent="0.35">
      <c r="A724">
        <v>-0.77955027099076968</v>
      </c>
      <c r="B724">
        <v>-0.50288554366134264</v>
      </c>
      <c r="C724">
        <v>0.79762748306489339</v>
      </c>
      <c r="D724">
        <v>0.128658806730544</v>
      </c>
      <c r="E724">
        <v>-0.82103887662313779</v>
      </c>
      <c r="F724">
        <v>-0.64013219261182241</v>
      </c>
      <c r="G724">
        <v>-0.78132013330745231</v>
      </c>
      <c r="H724">
        <v>1.837976478959148</v>
      </c>
      <c r="I724">
        <v>-0.94681719722644098</v>
      </c>
      <c r="J724">
        <v>0.19126697684857211</v>
      </c>
      <c r="K724">
        <v>-0.77568828697566627</v>
      </c>
      <c r="L724">
        <v>0.75659977180051441</v>
      </c>
      <c r="M724">
        <v>2.6942924542905722</v>
      </c>
      <c r="N724">
        <v>7.871256363300197E-2</v>
      </c>
      <c r="O724">
        <v>-1.34507367400809</v>
      </c>
      <c r="P724">
        <v>-0.99122295733347809</v>
      </c>
      <c r="Q724">
        <v>1.380725818833501</v>
      </c>
      <c r="R724">
        <v>0.99509437467831108</v>
      </c>
      <c r="S724">
        <v>0.85257650036609323</v>
      </c>
      <c r="T724">
        <v>-1.0910721733617861</v>
      </c>
      <c r="U724">
        <v>-0.60109423076849733</v>
      </c>
      <c r="V724">
        <v>1.1331090346876651</v>
      </c>
      <c r="W724">
        <v>1.4524842955589941</v>
      </c>
      <c r="X724">
        <v>0.17511928727408371</v>
      </c>
      <c r="Y724">
        <v>-0.91484374590249429</v>
      </c>
      <c r="Z724">
        <v>-0.27476167275827912</v>
      </c>
      <c r="AA724">
        <v>-0.36935157036417943</v>
      </c>
      <c r="AB724">
        <v>0.1889332837096275</v>
      </c>
      <c r="AC724">
        <v>-0.64011619292217181</v>
      </c>
      <c r="AD724">
        <v>-0.64494963485302792</v>
      </c>
      <c r="AE724">
        <v>-0.8228237455337023</v>
      </c>
      <c r="AF724">
        <f t="shared" si="11"/>
        <v>31</v>
      </c>
    </row>
    <row r="725" spans="1:32" x14ac:dyDescent="0.35">
      <c r="A725">
        <v>-0.7832574799248988</v>
      </c>
      <c r="B725">
        <v>-0.43507844578011962</v>
      </c>
      <c r="C725">
        <v>0.75112457290593848</v>
      </c>
      <c r="D725">
        <v>-0.35509142136837363</v>
      </c>
      <c r="E725">
        <v>-1.3478624716562331</v>
      </c>
      <c r="F725">
        <v>-0.81784316560969728</v>
      </c>
      <c r="G725">
        <v>-0.32794854889250219</v>
      </c>
      <c r="H725">
        <v>1.955871626978521</v>
      </c>
      <c r="I725">
        <v>-0.15081823652403781</v>
      </c>
      <c r="J725">
        <v>0.37779521094869722</v>
      </c>
      <c r="K725">
        <v>-1.340517714459037</v>
      </c>
      <c r="L725">
        <v>0.55723020084343111</v>
      </c>
      <c r="M725">
        <v>1.649208022878121</v>
      </c>
      <c r="N725">
        <v>0.48920570215695341</v>
      </c>
      <c r="O725">
        <v>-1.566727227960917</v>
      </c>
      <c r="P725">
        <v>0.22988727158436309</v>
      </c>
      <c r="Q725">
        <v>1.7800839221550739</v>
      </c>
      <c r="R725">
        <v>1.8685626048674009</v>
      </c>
      <c r="S725">
        <v>0.69581980431694546</v>
      </c>
      <c r="T725">
        <v>-0.93322625100509571</v>
      </c>
      <c r="U725">
        <v>-0.42308555519467222</v>
      </c>
      <c r="V725">
        <v>0.83227784812325245</v>
      </c>
      <c r="W725">
        <v>0.85194461463970528</v>
      </c>
      <c r="X725">
        <v>-6.0632265331956717E-2</v>
      </c>
      <c r="Y725">
        <v>-1.3139399131579881</v>
      </c>
      <c r="Z725">
        <v>-0.62711017740233099</v>
      </c>
      <c r="AA725">
        <v>-0.85051371186194213</v>
      </c>
      <c r="AB725">
        <v>0.15246993507783821</v>
      </c>
      <c r="AC725">
        <v>-0.6469774260290444</v>
      </c>
      <c r="AD725">
        <v>0.93545057115393415</v>
      </c>
      <c r="AE725">
        <v>-1.201888747601856</v>
      </c>
      <c r="AF725">
        <f t="shared" si="11"/>
        <v>31</v>
      </c>
    </row>
    <row r="726" spans="1:32" x14ac:dyDescent="0.35">
      <c r="A726">
        <v>-0.42404645200851182</v>
      </c>
      <c r="B726">
        <v>-1.1284188684041701</v>
      </c>
      <c r="C726">
        <v>-4.8751443108215622E-2</v>
      </c>
      <c r="D726">
        <v>-0.79638814810097003</v>
      </c>
      <c r="E726">
        <v>-1.097873552401661</v>
      </c>
      <c r="F726">
        <v>0.8746035035405556</v>
      </c>
      <c r="G726">
        <v>1.389982099601432E-2</v>
      </c>
      <c r="H726">
        <v>0.3062490869919518</v>
      </c>
      <c r="I726">
        <v>-0.53606769746530913</v>
      </c>
      <c r="J726">
        <v>2.186590882178999</v>
      </c>
      <c r="K726">
        <v>-1.504636159701596</v>
      </c>
      <c r="L726">
        <v>0.1023652637465878</v>
      </c>
      <c r="M726">
        <v>0.65739511449705212</v>
      </c>
      <c r="N726">
        <v>0.29563084743392321</v>
      </c>
      <c r="O726">
        <v>-0.88518483953745841</v>
      </c>
      <c r="P726">
        <v>1.1538310056356711</v>
      </c>
      <c r="Q726">
        <v>1.0052193894424499</v>
      </c>
      <c r="R726">
        <v>2.387305331548585</v>
      </c>
      <c r="S726">
        <v>1.0267417774016121</v>
      </c>
      <c r="T726">
        <v>-0.94512315698545601</v>
      </c>
      <c r="U726">
        <v>-0.3298607248923579</v>
      </c>
      <c r="V726">
        <v>1.1418418922497411</v>
      </c>
      <c r="W726">
        <v>-0.85475219397639246</v>
      </c>
      <c r="X726">
        <v>-0.27934708334835129</v>
      </c>
      <c r="Y726">
        <v>-1.3033643913575119</v>
      </c>
      <c r="Z726">
        <v>-0.55939774360341055</v>
      </c>
      <c r="AA726">
        <v>-0.57178454723976579</v>
      </c>
      <c r="AB726">
        <v>-1.679427393928417E-2</v>
      </c>
      <c r="AC726">
        <v>-0.27226650126895302</v>
      </c>
      <c r="AD726">
        <v>1.4415760518225491</v>
      </c>
      <c r="AE726">
        <v>-1.139180489198113</v>
      </c>
      <c r="AF726">
        <f t="shared" si="11"/>
        <v>31</v>
      </c>
    </row>
    <row r="727" spans="1:32" x14ac:dyDescent="0.35">
      <c r="A727">
        <v>2.233991143845607</v>
      </c>
      <c r="B727">
        <v>0.36587365687984458</v>
      </c>
      <c r="C727">
        <v>-0.67790311264773184</v>
      </c>
      <c r="D727">
        <v>-0.20977608217592669</v>
      </c>
      <c r="E727">
        <v>-1.809019839187017E-2</v>
      </c>
      <c r="F727">
        <v>-1.0555863839237509</v>
      </c>
      <c r="G727">
        <v>-0.30926631404121341</v>
      </c>
      <c r="H727">
        <v>-9.7856018016519164E-2</v>
      </c>
      <c r="I727">
        <v>-0.5636852171969744</v>
      </c>
      <c r="J727">
        <v>0.23132494347790769</v>
      </c>
      <c r="K727">
        <v>-0.61461198936575145</v>
      </c>
      <c r="L727">
        <v>-1.253187920657501</v>
      </c>
      <c r="M727">
        <v>-0.48833038858600819</v>
      </c>
      <c r="N727">
        <v>2.044653665193104</v>
      </c>
      <c r="O727">
        <v>-1.42846583010767</v>
      </c>
      <c r="P727">
        <v>1.643591156377729</v>
      </c>
      <c r="Q727">
        <v>0.17302139758227189</v>
      </c>
      <c r="R727">
        <v>1.1276639006081259</v>
      </c>
      <c r="S727">
        <v>8.6981227755907956E-2</v>
      </c>
      <c r="T727">
        <v>-1.385858966651248</v>
      </c>
      <c r="U727">
        <v>-0.44572183294016421</v>
      </c>
      <c r="V727">
        <v>-0.80687429733148852</v>
      </c>
      <c r="W727">
        <v>0.38654328697146562</v>
      </c>
      <c r="X727">
        <v>0.34895071888498858</v>
      </c>
      <c r="Y727">
        <v>-0.30069478398214622</v>
      </c>
      <c r="Z727">
        <v>-0.36471523157460922</v>
      </c>
      <c r="AA727">
        <v>-1.697446868997032E-2</v>
      </c>
      <c r="AB727">
        <v>-1.1287901468407</v>
      </c>
      <c r="AC727">
        <v>1.8832711433139251</v>
      </c>
      <c r="AD727">
        <v>1.7116579073911209</v>
      </c>
      <c r="AE727">
        <v>-0.92766705512112146</v>
      </c>
      <c r="AF727">
        <f t="shared" si="11"/>
        <v>31</v>
      </c>
    </row>
    <row r="728" spans="1:32" x14ac:dyDescent="0.35">
      <c r="A728">
        <v>0.21095144217903619</v>
      </c>
      <c r="B728">
        <v>0.88064479497011339</v>
      </c>
      <c r="C728">
        <v>1.034945352910275</v>
      </c>
      <c r="D728">
        <v>-0.89661918782454508</v>
      </c>
      <c r="E728">
        <v>9.5936030712460901E-2</v>
      </c>
      <c r="F728">
        <v>-1.558319326518135</v>
      </c>
      <c r="G728">
        <v>-0.3051476865386239</v>
      </c>
      <c r="H728">
        <v>-0.58881595129747077</v>
      </c>
      <c r="I728">
        <v>-0.37399459059531498</v>
      </c>
      <c r="J728">
        <v>-0.91572575869317263</v>
      </c>
      <c r="K728">
        <v>-1.239834611640563</v>
      </c>
      <c r="L728">
        <v>2.220489793847662</v>
      </c>
      <c r="M728">
        <v>1.013900098584571</v>
      </c>
      <c r="N728">
        <v>-1.0431184466905439E-2</v>
      </c>
      <c r="O728">
        <v>-0.70236122952298952</v>
      </c>
      <c r="P728">
        <v>0.10969134530259381</v>
      </c>
      <c r="Q728">
        <v>2.3135950639320559</v>
      </c>
      <c r="R728">
        <v>-0.70827395674335869</v>
      </c>
      <c r="S728">
        <v>-6.6731406272301952E-2</v>
      </c>
      <c r="T728">
        <v>-0.95339668208791173</v>
      </c>
      <c r="U728">
        <v>1.4199484684246571</v>
      </c>
      <c r="V728">
        <v>-1.118980201279574</v>
      </c>
      <c r="W728">
        <v>-3.2707601955270102E-2</v>
      </c>
      <c r="X728">
        <v>1.4654091400243059</v>
      </c>
      <c r="Y728">
        <v>6.811799811141675E-2</v>
      </c>
      <c r="Z728">
        <v>-0.78621047780246989</v>
      </c>
      <c r="AA728">
        <v>4.5328115630069603E-2</v>
      </c>
      <c r="AB728">
        <v>-0.98649705393935283</v>
      </c>
      <c r="AC728">
        <v>1.327781720730884</v>
      </c>
      <c r="AD728">
        <v>-1.3778092292048001E-2</v>
      </c>
      <c r="AE728">
        <v>-0.94901053483011688</v>
      </c>
      <c r="AF728">
        <f t="shared" si="11"/>
        <v>31</v>
      </c>
    </row>
    <row r="729" spans="1:32" x14ac:dyDescent="0.35">
      <c r="A729">
        <v>-0.19921407399462829</v>
      </c>
      <c r="B729">
        <v>-0.48490195983673667</v>
      </c>
      <c r="C729">
        <v>8.1771031710390338E-2</v>
      </c>
      <c r="D729">
        <v>-1.6411973192617419</v>
      </c>
      <c r="E729">
        <v>0.35050507503605532</v>
      </c>
      <c r="F729">
        <v>-0.13243933815477441</v>
      </c>
      <c r="G729">
        <v>-0.36798768047688102</v>
      </c>
      <c r="H729">
        <v>1.869121478459687</v>
      </c>
      <c r="I729">
        <v>0.14174049674706629</v>
      </c>
      <c r="J729">
        <v>-1.482526082615887</v>
      </c>
      <c r="K729">
        <v>0.31907537666079849</v>
      </c>
      <c r="L729">
        <v>-0.75076077958966259</v>
      </c>
      <c r="M729">
        <v>-1.435562723846697</v>
      </c>
      <c r="N729">
        <v>0.40062526526064918</v>
      </c>
      <c r="O729">
        <v>1.6434182730833631</v>
      </c>
      <c r="P729">
        <v>1.25609037705452</v>
      </c>
      <c r="Q729">
        <v>1.494632663958928</v>
      </c>
      <c r="R729">
        <v>1.875555508675258</v>
      </c>
      <c r="S729">
        <v>0.1464670720532783</v>
      </c>
      <c r="T729">
        <v>1.1777605556773569</v>
      </c>
      <c r="U729">
        <v>0.36529900101521767</v>
      </c>
      <c r="V729">
        <v>-1.4603179917026561</v>
      </c>
      <c r="W729">
        <v>0.74757724585357632</v>
      </c>
      <c r="X729">
        <v>-1.328299878960322</v>
      </c>
      <c r="Y729">
        <v>-0.18261519474395321</v>
      </c>
      <c r="Z729">
        <v>-0.88116857833417006</v>
      </c>
      <c r="AA729">
        <v>-0.77367406305105357</v>
      </c>
      <c r="AB729">
        <v>-1.1596448759178839</v>
      </c>
      <c r="AC729">
        <v>4.6638039005718022E-2</v>
      </c>
      <c r="AD729">
        <v>-0.13326682436851911</v>
      </c>
      <c r="AE729">
        <v>0.46570378397221091</v>
      </c>
      <c r="AF729">
        <f t="shared" si="11"/>
        <v>31</v>
      </c>
    </row>
    <row r="730" spans="1:32" x14ac:dyDescent="0.35">
      <c r="A730">
        <v>-0.20374545803414279</v>
      </c>
      <c r="B730">
        <v>0.23511914458851321</v>
      </c>
      <c r="C730">
        <v>-0.54963306069207796</v>
      </c>
      <c r="D730">
        <v>-1.817726690564343</v>
      </c>
      <c r="E730">
        <v>0.42827895552336692</v>
      </c>
      <c r="F730">
        <v>-0.67571124107359626</v>
      </c>
      <c r="G730">
        <v>-1.8961215872217638E-2</v>
      </c>
      <c r="H730">
        <v>1.061881905949013</v>
      </c>
      <c r="I730">
        <v>-0.51746415151540159</v>
      </c>
      <c r="J730">
        <v>-1.825800919791942</v>
      </c>
      <c r="K730">
        <v>-1.150874787476955E-2</v>
      </c>
      <c r="L730">
        <v>0.38818052645140472</v>
      </c>
      <c r="M730">
        <v>-1.241239286339614</v>
      </c>
      <c r="N730">
        <v>1.2112628080014249</v>
      </c>
      <c r="O730">
        <v>1.595763184547504</v>
      </c>
      <c r="P730">
        <v>1.394820286469342</v>
      </c>
      <c r="Q730">
        <v>1.3906901601364829</v>
      </c>
      <c r="R730">
        <v>1.9345558384033861</v>
      </c>
      <c r="S730">
        <v>0.66839669266234258</v>
      </c>
      <c r="T730">
        <v>0.68033428478119173</v>
      </c>
      <c r="U730">
        <v>1.244598392440484</v>
      </c>
      <c r="V730">
        <v>-1.277520454816488</v>
      </c>
      <c r="W730">
        <v>0.70523395128034549</v>
      </c>
      <c r="X730">
        <v>-0.33728565529767418</v>
      </c>
      <c r="Y730">
        <v>-0.33031000565769159</v>
      </c>
      <c r="Z730">
        <v>-0.94046106722227196</v>
      </c>
      <c r="AA730">
        <v>-0.62616205114021628</v>
      </c>
      <c r="AB730">
        <v>-1.14979543339812</v>
      </c>
      <c r="AC730">
        <v>-0.61722460729790229</v>
      </c>
      <c r="AD730">
        <v>-0.16433460316038431</v>
      </c>
      <c r="AE730">
        <v>-0.73554770305690764</v>
      </c>
      <c r="AF730">
        <f t="shared" si="11"/>
        <v>31</v>
      </c>
    </row>
    <row r="731" spans="1:32" x14ac:dyDescent="0.35">
      <c r="A731">
        <v>-0.29532732924505389</v>
      </c>
      <c r="B731">
        <v>1.2758850193802069</v>
      </c>
      <c r="C731">
        <v>-0.1033069981239212</v>
      </c>
      <c r="D731">
        <v>-1.899952903197961</v>
      </c>
      <c r="E731">
        <v>0.75077212804316018</v>
      </c>
      <c r="F731">
        <v>-0.32501483273812509</v>
      </c>
      <c r="G731">
        <v>-0.52070985685301496</v>
      </c>
      <c r="H731">
        <v>0.5750693086092542</v>
      </c>
      <c r="I731">
        <v>-1.277020991798997</v>
      </c>
      <c r="J731">
        <v>-1.391032257400832</v>
      </c>
      <c r="K731">
        <v>-0.27815032710800153</v>
      </c>
      <c r="L731">
        <v>0.14398885880490189</v>
      </c>
      <c r="M731">
        <v>-0.23812992961236229</v>
      </c>
      <c r="N731">
        <v>1.7382743256676909</v>
      </c>
      <c r="O731">
        <v>-0.32627624984058717</v>
      </c>
      <c r="P731">
        <v>0.53345256353300563</v>
      </c>
      <c r="Q731">
        <v>1.288764591109905</v>
      </c>
      <c r="R731">
        <v>1.7319060457723681</v>
      </c>
      <c r="S731">
        <v>0.56013222810234398</v>
      </c>
      <c r="T731">
        <v>-0.43336983091089931</v>
      </c>
      <c r="U731">
        <v>2.1948186739797331</v>
      </c>
      <c r="V731">
        <v>-1.074810136230778</v>
      </c>
      <c r="W731">
        <v>0.46879556323056493</v>
      </c>
      <c r="X731">
        <v>-0.4636839900882393</v>
      </c>
      <c r="Y731">
        <v>1.2111258460988701</v>
      </c>
      <c r="Z731">
        <v>-0.97885998292462939</v>
      </c>
      <c r="AA731">
        <v>-1.157045243000743</v>
      </c>
      <c r="AB731">
        <v>-1.2044646866000921</v>
      </c>
      <c r="AC731">
        <v>9.8201528461098947E-2</v>
      </c>
      <c r="AD731">
        <v>-0.63545060391797958</v>
      </c>
      <c r="AE731">
        <v>1.171134692094149E-3</v>
      </c>
      <c r="AF731">
        <f t="shared" si="11"/>
        <v>31</v>
      </c>
    </row>
    <row r="732" spans="1:32" x14ac:dyDescent="0.35">
      <c r="A732">
        <v>-0.56679866909917587</v>
      </c>
      <c r="B732">
        <v>1.54930332082061</v>
      </c>
      <c r="C732">
        <v>0.70153079343037283</v>
      </c>
      <c r="D732">
        <v>-1.0439091201243871</v>
      </c>
      <c r="E732">
        <v>1.1763789216608229</v>
      </c>
      <c r="F732">
        <v>-6.6747323433004602E-2</v>
      </c>
      <c r="G732">
        <v>-0.77092015644476197</v>
      </c>
      <c r="H732">
        <v>-0.99326700755599262</v>
      </c>
      <c r="I732">
        <v>-1.139812345289742</v>
      </c>
      <c r="J732">
        <v>-1.386059066057383</v>
      </c>
      <c r="K732">
        <v>-0.43977314943820589</v>
      </c>
      <c r="L732">
        <v>-0.100274431206899</v>
      </c>
      <c r="M732">
        <v>-0.215292936503132</v>
      </c>
      <c r="N732">
        <v>1.180064785859726</v>
      </c>
      <c r="O732">
        <v>-0.89062384266573147</v>
      </c>
      <c r="P732">
        <v>1.932543254560605E-2</v>
      </c>
      <c r="Q732">
        <v>1.8497068423553831</v>
      </c>
      <c r="R732">
        <v>1.134145838499758</v>
      </c>
      <c r="S732">
        <v>0.1927604143047934</v>
      </c>
      <c r="T732">
        <v>0.17811401537831911</v>
      </c>
      <c r="U732">
        <v>2.5151674962809349</v>
      </c>
      <c r="V732">
        <v>-0.98706759458847759</v>
      </c>
      <c r="W732">
        <v>0.1643414452898678</v>
      </c>
      <c r="X732">
        <v>-1.0014066225086939</v>
      </c>
      <c r="Y732">
        <v>1.379289242357512</v>
      </c>
      <c r="Z732">
        <v>0.3741525817887682</v>
      </c>
      <c r="AA732">
        <v>-1.191289126065564</v>
      </c>
      <c r="AB732">
        <v>-0.93502551191864525</v>
      </c>
      <c r="AC732">
        <v>0.1929941043030389</v>
      </c>
      <c r="AD732">
        <v>-0.47357972300214451</v>
      </c>
      <c r="AE732">
        <v>-0.44933144558709298</v>
      </c>
      <c r="AF732">
        <f t="shared" si="11"/>
        <v>31</v>
      </c>
    </row>
    <row r="733" spans="1:32" x14ac:dyDescent="0.35">
      <c r="A733">
        <v>-0.90720667796270904</v>
      </c>
      <c r="B733">
        <v>1.8531528864290141</v>
      </c>
      <c r="C733">
        <v>0.62450355608168673</v>
      </c>
      <c r="D733">
        <v>-0.38824180602371922</v>
      </c>
      <c r="E733">
        <v>0.22374092667857859</v>
      </c>
      <c r="F733">
        <v>-9.4541601558877489E-2</v>
      </c>
      <c r="G733">
        <v>-0.63849605786466912</v>
      </c>
      <c r="H733">
        <v>-0.6485674611023281</v>
      </c>
      <c r="I733">
        <v>-1.3238399334996791</v>
      </c>
      <c r="J733">
        <v>-1.2701299183444159</v>
      </c>
      <c r="K733">
        <v>-1.174167525093661</v>
      </c>
      <c r="L733">
        <v>0.9209721587302967</v>
      </c>
      <c r="M733">
        <v>0.1236907121853258</v>
      </c>
      <c r="N733">
        <v>1.601857781670893</v>
      </c>
      <c r="O733">
        <v>-0.98859204136917167</v>
      </c>
      <c r="P733">
        <v>-0.34960969787582891</v>
      </c>
      <c r="Q733">
        <v>1.10550288387509</v>
      </c>
      <c r="R733">
        <v>2.238462502218229</v>
      </c>
      <c r="S733">
        <v>0.66617401100242568</v>
      </c>
      <c r="T733">
        <v>0.50752533077986739</v>
      </c>
      <c r="U733">
        <v>0.65787159769787062</v>
      </c>
      <c r="V733">
        <v>-1.077807035985358</v>
      </c>
      <c r="W733">
        <v>0.22893375621918999</v>
      </c>
      <c r="X733">
        <v>-1.030984717602077</v>
      </c>
      <c r="Y733">
        <v>-0.33559818686257431</v>
      </c>
      <c r="Z733">
        <v>-0.45056977050656349</v>
      </c>
      <c r="AA733">
        <v>-0.65855415239246973</v>
      </c>
      <c r="AB733">
        <v>1.854068655449032</v>
      </c>
      <c r="AC733">
        <v>0.59622495940336317</v>
      </c>
      <c r="AD733">
        <v>-1.0309005736841139</v>
      </c>
      <c r="AE733">
        <v>-0.86995250453731821</v>
      </c>
      <c r="AF733">
        <f t="shared" si="11"/>
        <v>31</v>
      </c>
    </row>
    <row r="734" spans="1:32" x14ac:dyDescent="0.35">
      <c r="A734">
        <v>-0.90999440941226828</v>
      </c>
      <c r="B734">
        <v>0.54855843503937496</v>
      </c>
      <c r="C734">
        <v>-7.5464295070529916E-2</v>
      </c>
      <c r="D734">
        <v>0.54274344246477135</v>
      </c>
      <c r="E734">
        <v>-0.11219346949355979</v>
      </c>
      <c r="F734">
        <v>0.42695020946166201</v>
      </c>
      <c r="G734">
        <v>-0.49276182733698581</v>
      </c>
      <c r="H734">
        <v>-0.59212115542267374</v>
      </c>
      <c r="I734">
        <v>-0.44635262064109638</v>
      </c>
      <c r="J734">
        <v>-1.1872165730372299</v>
      </c>
      <c r="K734">
        <v>-1.23471665467656</v>
      </c>
      <c r="L734">
        <v>-5.5158942527549902E-2</v>
      </c>
      <c r="M734">
        <v>1.8650516829030741</v>
      </c>
      <c r="N734">
        <v>1.420991905599597</v>
      </c>
      <c r="O734">
        <v>-0.47834669716755113</v>
      </c>
      <c r="P734">
        <v>-0.81479243820157388</v>
      </c>
      <c r="Q734">
        <v>2.9293375425876289</v>
      </c>
      <c r="R734">
        <v>1.8199392985307401</v>
      </c>
      <c r="S734">
        <v>-0.16782789139335649</v>
      </c>
      <c r="T734">
        <v>0.29296869091069411</v>
      </c>
      <c r="U734">
        <v>-1.2086400295697199</v>
      </c>
      <c r="V734">
        <v>-1.0468116570009811</v>
      </c>
      <c r="W734">
        <v>0.20324300584577751</v>
      </c>
      <c r="X734">
        <v>-1.1707301635233049</v>
      </c>
      <c r="Y734">
        <v>6.6068024475645082E-2</v>
      </c>
      <c r="Z734">
        <v>0.66551934345474739</v>
      </c>
      <c r="AA734">
        <v>-0.84113460568961596</v>
      </c>
      <c r="AB734">
        <v>-0.86357255904365027</v>
      </c>
      <c r="AC734">
        <v>0.96051719203881292</v>
      </c>
      <c r="AD734">
        <v>-0.36417902972296901</v>
      </c>
      <c r="AE734">
        <v>0.30249776526849381</v>
      </c>
      <c r="AF734">
        <f t="shared" si="11"/>
        <v>31</v>
      </c>
    </row>
    <row r="735" spans="1:32" x14ac:dyDescent="0.35">
      <c r="A735">
        <v>-1.1468910727887021</v>
      </c>
      <c r="B735">
        <v>1.0782749133064651</v>
      </c>
      <c r="C735">
        <v>2.9604442274298939</v>
      </c>
      <c r="D735">
        <v>-4.9337868285496037E-2</v>
      </c>
      <c r="E735">
        <v>-0.2953598884965638</v>
      </c>
      <c r="F735">
        <v>-0.98795165828158971</v>
      </c>
      <c r="G735">
        <v>-0.29171321521606153</v>
      </c>
      <c r="H735">
        <v>-0.1075164948645897</v>
      </c>
      <c r="I735">
        <v>-1.445202101560936</v>
      </c>
      <c r="J735">
        <v>-1.3199751508198201</v>
      </c>
      <c r="K735">
        <v>0.32881077305306811</v>
      </c>
      <c r="L735">
        <v>0.1309123247447283</v>
      </c>
      <c r="M735">
        <v>0.51961048943704569</v>
      </c>
      <c r="N735">
        <v>-0.52152740094348859</v>
      </c>
      <c r="O735">
        <v>1.0843688123127639</v>
      </c>
      <c r="P735">
        <v>0.81304836592303098</v>
      </c>
      <c r="Q735">
        <v>1.7416492549272911</v>
      </c>
      <c r="R735">
        <v>0.48138859343269752</v>
      </c>
      <c r="S735">
        <v>-0.74284626250742003</v>
      </c>
      <c r="T735">
        <v>-0.13447547696729861</v>
      </c>
      <c r="U735">
        <v>-0.93864156267408116</v>
      </c>
      <c r="V735">
        <v>-1.125139403733447</v>
      </c>
      <c r="W735">
        <v>-5.2134541944031887E-2</v>
      </c>
      <c r="X735">
        <v>0.11326449733935311</v>
      </c>
      <c r="Y735">
        <v>-0.34924437615388032</v>
      </c>
      <c r="Z735">
        <v>-0.3643531124944604</v>
      </c>
      <c r="AA735">
        <v>-1.0414604149607001</v>
      </c>
      <c r="AB735">
        <v>0.18668512564730241</v>
      </c>
      <c r="AC735">
        <v>-7.6784880508550216E-2</v>
      </c>
      <c r="AD735">
        <v>-0.77659819517307305</v>
      </c>
      <c r="AE735">
        <v>2.4978034183591631</v>
      </c>
      <c r="AF735">
        <f t="shared" si="11"/>
        <v>31</v>
      </c>
    </row>
    <row r="736" spans="1:32" x14ac:dyDescent="0.35">
      <c r="A736">
        <v>-0.24180133907682691</v>
      </c>
      <c r="B736">
        <v>0.75590505463351221</v>
      </c>
      <c r="C736">
        <v>1.207504345106454</v>
      </c>
      <c r="D736">
        <v>-0.74837935202187367</v>
      </c>
      <c r="E736">
        <v>-0.23721673930429199</v>
      </c>
      <c r="F736">
        <v>-1.006076036938663</v>
      </c>
      <c r="G736">
        <v>-0.25354234066336662</v>
      </c>
      <c r="H736">
        <v>-0.65898114745397074</v>
      </c>
      <c r="I736">
        <v>-1.115525314618276</v>
      </c>
      <c r="J736">
        <v>-1.180727238863434</v>
      </c>
      <c r="K736">
        <v>1.5941194651268229</v>
      </c>
      <c r="L736">
        <v>1.5676663938952189</v>
      </c>
      <c r="M736">
        <v>2.002391948434977</v>
      </c>
      <c r="N736">
        <v>-0.29999654213243071</v>
      </c>
      <c r="O736">
        <v>-0.93423688051063547</v>
      </c>
      <c r="P736">
        <v>0.36366209316769232</v>
      </c>
      <c r="Q736">
        <v>2.21127082231602</v>
      </c>
      <c r="R736">
        <v>-0.79035138625941426</v>
      </c>
      <c r="S736">
        <v>-0.30079856096685831</v>
      </c>
      <c r="T736">
        <v>0.37206519255647319</v>
      </c>
      <c r="U736">
        <v>-1.2040234419741771</v>
      </c>
      <c r="V736">
        <v>-0.37152259170579888</v>
      </c>
      <c r="W736">
        <v>-0.22879765989229461</v>
      </c>
      <c r="X736">
        <v>-0.47676759492751197</v>
      </c>
      <c r="Y736">
        <v>-0.50836323635222536</v>
      </c>
      <c r="Z736">
        <v>-0.73772635729663627</v>
      </c>
      <c r="AA736">
        <v>-1.123336931421308</v>
      </c>
      <c r="AB736">
        <v>-0.33050336275301678</v>
      </c>
      <c r="AC736">
        <v>1.104337587792027</v>
      </c>
      <c r="AD736">
        <v>-0.16548020609679731</v>
      </c>
      <c r="AE736">
        <v>1.7352896841341441</v>
      </c>
      <c r="AF736">
        <f t="shared" si="11"/>
        <v>31</v>
      </c>
    </row>
    <row r="737" spans="1:32" x14ac:dyDescent="0.35">
      <c r="A737">
        <v>-0.37509481044941079</v>
      </c>
      <c r="B737">
        <v>0.38517021833794479</v>
      </c>
      <c r="C737">
        <v>2.3259792275590212</v>
      </c>
      <c r="D737">
        <v>-1.151263593361451</v>
      </c>
      <c r="E737">
        <v>-0.37116964208427528</v>
      </c>
      <c r="F737">
        <v>1.4876814623586081</v>
      </c>
      <c r="G737">
        <v>-1.025948404123685</v>
      </c>
      <c r="H737">
        <v>-6.4857138031691769E-2</v>
      </c>
      <c r="I737">
        <v>-1.250275888664607</v>
      </c>
      <c r="J737">
        <v>-0.79263520251026853</v>
      </c>
      <c r="K737">
        <v>-0.76705717657376959</v>
      </c>
      <c r="L737">
        <v>1.33056650686425</v>
      </c>
      <c r="M737">
        <v>1.9550590797528959</v>
      </c>
      <c r="N737">
        <v>-0.17980163612783451</v>
      </c>
      <c r="O737">
        <v>-1.2536771506336051</v>
      </c>
      <c r="P737">
        <v>0.89914556331307649</v>
      </c>
      <c r="Q737">
        <v>0.516826872004989</v>
      </c>
      <c r="R737">
        <v>-0.28907596455911411</v>
      </c>
      <c r="S737">
        <v>1.2600817320311779</v>
      </c>
      <c r="T737">
        <v>-0.7499997781733917</v>
      </c>
      <c r="U737">
        <v>-1.3531379923399769</v>
      </c>
      <c r="V737">
        <v>0.31396607639513102</v>
      </c>
      <c r="W737">
        <v>0.22479725855360311</v>
      </c>
      <c r="X737">
        <v>-3.1904648832932862E-2</v>
      </c>
      <c r="Y737">
        <v>9.2160697792111529E-2</v>
      </c>
      <c r="Z737">
        <v>-1.18957602103411</v>
      </c>
      <c r="AA737">
        <v>-0.92226079968287522</v>
      </c>
      <c r="AB737">
        <v>-0.69241832338216858</v>
      </c>
      <c r="AC737">
        <v>0.61479903221181087</v>
      </c>
      <c r="AD737">
        <v>-0.53553628440795165</v>
      </c>
      <c r="AE737">
        <v>2.0815585220372559</v>
      </c>
      <c r="AF737">
        <f t="shared" si="11"/>
        <v>31</v>
      </c>
    </row>
    <row r="738" spans="1:32" x14ac:dyDescent="0.35">
      <c r="A738">
        <v>-0.41723099834514499</v>
      </c>
      <c r="B738">
        <v>0.5781684833145958</v>
      </c>
      <c r="C738">
        <v>2.1745391252621991</v>
      </c>
      <c r="D738">
        <v>-0.24610827464794441</v>
      </c>
      <c r="E738">
        <v>0.140416019209752</v>
      </c>
      <c r="F738">
        <v>-0.62303819816463568</v>
      </c>
      <c r="G738">
        <v>-1.1885063125883719</v>
      </c>
      <c r="H738">
        <v>0.2521771735423462</v>
      </c>
      <c r="I738">
        <v>-0.55200551442161272</v>
      </c>
      <c r="J738">
        <v>-1.19115325757872</v>
      </c>
      <c r="K738">
        <v>-0.49708278698849429</v>
      </c>
      <c r="L738">
        <v>2.150299551511345</v>
      </c>
      <c r="M738">
        <v>0.99701316125729245</v>
      </c>
      <c r="N738">
        <v>-0.45748430144519919</v>
      </c>
      <c r="O738">
        <v>-1.233994576566749</v>
      </c>
      <c r="P738">
        <v>0.28536598443059252</v>
      </c>
      <c r="Q738">
        <v>-0.82209434089863742</v>
      </c>
      <c r="R738">
        <v>-0.16555391793274529</v>
      </c>
      <c r="S738">
        <v>1.25517495869013</v>
      </c>
      <c r="T738">
        <v>-0.79448430534296055</v>
      </c>
      <c r="U738">
        <v>-1.237909572310762</v>
      </c>
      <c r="V738">
        <v>0.24981307629722241</v>
      </c>
      <c r="W738">
        <v>0.25464339125613888</v>
      </c>
      <c r="X738">
        <v>-1.208263163122681</v>
      </c>
      <c r="Y738">
        <v>2.1438499470192389</v>
      </c>
      <c r="Z738">
        <v>-0.31616381761052509</v>
      </c>
      <c r="AA738">
        <v>-0.71801317428036138</v>
      </c>
      <c r="AB738">
        <v>-0.48001070719437849</v>
      </c>
      <c r="AC738">
        <v>0.26878921325381028</v>
      </c>
      <c r="AD738">
        <v>-0.1871465687399054</v>
      </c>
      <c r="AE738">
        <v>1.6938675700499961</v>
      </c>
      <c r="AF738">
        <f t="shared" si="11"/>
        <v>31</v>
      </c>
    </row>
    <row r="739" spans="1:32" x14ac:dyDescent="0.35">
      <c r="A739">
        <v>-0.24899955649183431</v>
      </c>
      <c r="B739">
        <v>0.91245805019256732</v>
      </c>
      <c r="C739">
        <v>1.748666844208878</v>
      </c>
      <c r="D739">
        <v>0.25335190279000502</v>
      </c>
      <c r="E739">
        <v>0.28807029829714731</v>
      </c>
      <c r="F739">
        <v>-0.88374662421988914</v>
      </c>
      <c r="G739">
        <v>-1.856206745524452</v>
      </c>
      <c r="H739">
        <v>-0.58863717883044409</v>
      </c>
      <c r="I739">
        <v>-0.85818144080994951</v>
      </c>
      <c r="J739">
        <v>-0.342271694367004</v>
      </c>
      <c r="K739">
        <v>0.36761661800837969</v>
      </c>
      <c r="L739">
        <v>1.706196523192274</v>
      </c>
      <c r="M739">
        <v>-0.83936789982594129</v>
      </c>
      <c r="N739">
        <v>-1.4392325814375591</v>
      </c>
      <c r="O739">
        <v>-0.18553717716021251</v>
      </c>
      <c r="P739">
        <v>0.35385420785546923</v>
      </c>
      <c r="Q739">
        <v>0.47079402307560902</v>
      </c>
      <c r="R739">
        <v>-0.72227230571856138</v>
      </c>
      <c r="S739">
        <v>1.4874625810357549</v>
      </c>
      <c r="T739">
        <v>-0.71811705590570607</v>
      </c>
      <c r="U739">
        <v>-0.2694505424069164</v>
      </c>
      <c r="V739">
        <v>0.67529151442212398</v>
      </c>
      <c r="W739">
        <v>2.5976147759256101</v>
      </c>
      <c r="X739">
        <v>-1.4495086484032089</v>
      </c>
      <c r="Y739">
        <v>4.9208408784605931E-2</v>
      </c>
      <c r="Z739">
        <v>2.8939178541500209E-2</v>
      </c>
      <c r="AA739">
        <v>-0.68561891002874065</v>
      </c>
      <c r="AB739">
        <v>0.57218396427084328</v>
      </c>
      <c r="AC739">
        <v>-0.19257092559927849</v>
      </c>
      <c r="AD739">
        <v>-0.78284897347698035</v>
      </c>
      <c r="AE739">
        <v>0.65964963550754285</v>
      </c>
      <c r="AF739">
        <f t="shared" si="11"/>
        <v>31</v>
      </c>
    </row>
    <row r="740" spans="1:32" x14ac:dyDescent="0.35">
      <c r="A740">
        <v>-0.46301660237487208</v>
      </c>
      <c r="B740">
        <v>0.40959266435864561</v>
      </c>
      <c r="C740">
        <v>-0.98692208261329506</v>
      </c>
      <c r="D740">
        <v>-0.30090386765973631</v>
      </c>
      <c r="E740">
        <v>1.0823001902508791</v>
      </c>
      <c r="F740">
        <v>-1.873281743964798</v>
      </c>
      <c r="G740">
        <v>0.1646714703345375</v>
      </c>
      <c r="H740">
        <v>1.073564267007757</v>
      </c>
      <c r="I740">
        <v>-0.94588021883440565</v>
      </c>
      <c r="J740">
        <v>0.19420019757069429</v>
      </c>
      <c r="K740">
        <v>-0.57229895641568451</v>
      </c>
      <c r="L740">
        <v>1.108790075956503</v>
      </c>
      <c r="M740">
        <v>2.1426407423637919</v>
      </c>
      <c r="N740">
        <v>0.28638145391657838</v>
      </c>
      <c r="O740">
        <v>-1.0875447080794269</v>
      </c>
      <c r="P740">
        <v>-0.56281629009447953</v>
      </c>
      <c r="Q740">
        <v>1.7827396367800921</v>
      </c>
      <c r="R740">
        <v>-2.3783749326376918E-2</v>
      </c>
      <c r="S740">
        <v>1.228317362523369</v>
      </c>
      <c r="T740">
        <v>-1.328702685658625</v>
      </c>
      <c r="U740">
        <v>1.464919316308525</v>
      </c>
      <c r="V740">
        <v>-0.2325248190537105</v>
      </c>
      <c r="W740">
        <v>-0.24520108835767279</v>
      </c>
      <c r="X740">
        <v>-1.0178872061618149</v>
      </c>
      <c r="Y740">
        <v>-4.5214322452111037E-2</v>
      </c>
      <c r="Z740">
        <v>-1.1548945101143411</v>
      </c>
      <c r="AA740">
        <v>-0.52395869112011229</v>
      </c>
      <c r="AB740">
        <v>-1.165275716912785</v>
      </c>
      <c r="AC740">
        <v>0.543408848489213</v>
      </c>
      <c r="AD740">
        <v>1.355698748072796</v>
      </c>
      <c r="AE740">
        <v>-0.32398155473955259</v>
      </c>
      <c r="AF740">
        <f t="shared" si="11"/>
        <v>31</v>
      </c>
    </row>
    <row r="741" spans="1:32" x14ac:dyDescent="0.35">
      <c r="A741">
        <v>0.19628061442541461</v>
      </c>
      <c r="B741">
        <v>0.72764802725140576</v>
      </c>
      <c r="C741">
        <v>-0.47365616617473077</v>
      </c>
      <c r="D741">
        <v>0.25317883758778331</v>
      </c>
      <c r="E741">
        <v>1.2033213704839709</v>
      </c>
      <c r="F741">
        <v>-1.278746088946179</v>
      </c>
      <c r="G741">
        <v>-1.570282740060128</v>
      </c>
      <c r="H741">
        <v>2.022064319743679</v>
      </c>
      <c r="I741">
        <v>-0.82587047746920295</v>
      </c>
      <c r="J741">
        <v>-1.113790447250717</v>
      </c>
      <c r="K741">
        <v>-0.48140029362323161</v>
      </c>
      <c r="L741">
        <v>0.71792611562329511</v>
      </c>
      <c r="M741">
        <v>0.89026578507024079</v>
      </c>
      <c r="N741">
        <v>-0.35732053968763278</v>
      </c>
      <c r="O741">
        <v>5.0188414033291813E-3</v>
      </c>
      <c r="P741">
        <v>0.3895843072098984</v>
      </c>
      <c r="Q741">
        <v>1.9169502667939511</v>
      </c>
      <c r="R741">
        <v>-0.86780017925834319</v>
      </c>
      <c r="S741">
        <v>1.025425783145985</v>
      </c>
      <c r="T741">
        <v>-0.86376715537053883</v>
      </c>
      <c r="U741">
        <v>-1.9429652077769699</v>
      </c>
      <c r="V741">
        <v>-0.23321981398353309</v>
      </c>
      <c r="W741">
        <v>-0.66199496969020444</v>
      </c>
      <c r="X741">
        <v>-0.20646083080129901</v>
      </c>
      <c r="Y741">
        <v>0.5244680899163936</v>
      </c>
      <c r="Z741">
        <v>-1.4293943074321671</v>
      </c>
      <c r="AA741">
        <v>-0.1165402200906612</v>
      </c>
      <c r="AB741">
        <v>-0.17255592232629011</v>
      </c>
      <c r="AC741">
        <v>1.1306659733862401</v>
      </c>
      <c r="AD741">
        <v>1.4722186118666201</v>
      </c>
      <c r="AE741">
        <v>0.27100612441258187</v>
      </c>
      <c r="AF741">
        <f t="shared" si="11"/>
        <v>31</v>
      </c>
    </row>
    <row r="742" spans="1:32" x14ac:dyDescent="0.35">
      <c r="A742">
        <v>-0.68315358481247279</v>
      </c>
      <c r="B742">
        <v>0.50242499188952428</v>
      </c>
      <c r="C742">
        <v>-0.24283373783330109</v>
      </c>
      <c r="D742">
        <v>-0.66249841090114314</v>
      </c>
      <c r="E742">
        <v>0.97561143417010954</v>
      </c>
      <c r="F742">
        <v>0.43274645767100223</v>
      </c>
      <c r="G742">
        <v>-1.9956344203856009</v>
      </c>
      <c r="H742">
        <v>1.6480712203221961</v>
      </c>
      <c r="I742">
        <v>0.57472043450032284</v>
      </c>
      <c r="J742">
        <v>-0.45103870740410751</v>
      </c>
      <c r="K742">
        <v>0.67638548628133488</v>
      </c>
      <c r="L742">
        <v>-0.28754255958029729</v>
      </c>
      <c r="M742">
        <v>-0.59240632922885927</v>
      </c>
      <c r="N742">
        <v>0.66440877558358968</v>
      </c>
      <c r="O742">
        <v>0.33047442609345112</v>
      </c>
      <c r="P742">
        <v>-0.35538613825861559</v>
      </c>
      <c r="Q742">
        <v>2.1928456170997541</v>
      </c>
      <c r="R742">
        <v>-0.37664074112642898</v>
      </c>
      <c r="S742">
        <v>-1.4724610566312211</v>
      </c>
      <c r="T742">
        <v>1.510148001136592</v>
      </c>
      <c r="U742">
        <v>-1.2887704988838029</v>
      </c>
      <c r="V742">
        <v>-1.15551397596887</v>
      </c>
      <c r="W742">
        <v>-0.73756615376446244</v>
      </c>
      <c r="X742">
        <v>-0.58283773272263806</v>
      </c>
      <c r="Y742">
        <v>0.96574062457724541</v>
      </c>
      <c r="Z742">
        <v>-1.3897657840423969</v>
      </c>
      <c r="AA742">
        <v>0.65621418360069628</v>
      </c>
      <c r="AB742">
        <v>-0.91913968945870672</v>
      </c>
      <c r="AC742">
        <v>1.120577885221731</v>
      </c>
      <c r="AD742">
        <v>0.80641094428005178</v>
      </c>
      <c r="AE742">
        <v>0.14462595870827311</v>
      </c>
      <c r="AF742">
        <f t="shared" si="11"/>
        <v>31</v>
      </c>
    </row>
    <row r="743" spans="1:32" x14ac:dyDescent="0.35">
      <c r="A743">
        <v>-0.82281942876747483</v>
      </c>
      <c r="B743">
        <v>-0.53091040899600539</v>
      </c>
      <c r="C743">
        <v>-0.31061640686670028</v>
      </c>
      <c r="D743">
        <v>5.5574560800116191E-2</v>
      </c>
      <c r="E743">
        <v>1.462583257562589</v>
      </c>
      <c r="F743">
        <v>-0.84910308230921105</v>
      </c>
      <c r="G743">
        <v>-1.074015848372379</v>
      </c>
      <c r="H743">
        <v>2.0328920579918748</v>
      </c>
      <c r="I743">
        <v>0.80542660559912405</v>
      </c>
      <c r="J743">
        <v>-0.56359450227078478</v>
      </c>
      <c r="K743">
        <v>1.328989756034352</v>
      </c>
      <c r="L743">
        <v>-0.2802584792273321</v>
      </c>
      <c r="M743">
        <v>-0.78749449141186045</v>
      </c>
      <c r="N743">
        <v>5.5243175129215179E-2</v>
      </c>
      <c r="O743">
        <v>-0.75051320947404165</v>
      </c>
      <c r="P743">
        <v>1.6446429381194381</v>
      </c>
      <c r="Q743">
        <v>2.0205403233722778</v>
      </c>
      <c r="R743">
        <v>-0.39229463462428971</v>
      </c>
      <c r="S743">
        <v>-1.1839498390208441</v>
      </c>
      <c r="T743">
        <v>0.53003268045438323</v>
      </c>
      <c r="U743">
        <v>-1.1202969190695791</v>
      </c>
      <c r="V743">
        <v>-1.1926957170785359</v>
      </c>
      <c r="W743">
        <v>-1.1450707253001049</v>
      </c>
      <c r="X743">
        <v>0.2419648683247517</v>
      </c>
      <c r="Y743">
        <v>0.3953281751534517</v>
      </c>
      <c r="Z743">
        <v>-1.0119573473490919</v>
      </c>
      <c r="AA743">
        <v>0.68683205260509128</v>
      </c>
      <c r="AB743">
        <v>-0.81612899569714448</v>
      </c>
      <c r="AC743">
        <v>-0.36315607017939</v>
      </c>
      <c r="AD743">
        <v>0.44483835647002529</v>
      </c>
      <c r="AE743">
        <v>1.4979954213229649</v>
      </c>
      <c r="AF743">
        <f t="shared" si="11"/>
        <v>31</v>
      </c>
    </row>
    <row r="744" spans="1:32" x14ac:dyDescent="0.35">
      <c r="A744">
        <v>-1.262061627522258</v>
      </c>
      <c r="B744">
        <v>0.37110683417439388</v>
      </c>
      <c r="C744">
        <v>0.43053716832631289</v>
      </c>
      <c r="D744">
        <v>-0.35759152815215112</v>
      </c>
      <c r="E744">
        <v>-0.64574682418552187</v>
      </c>
      <c r="F744">
        <v>0.2388085118540875</v>
      </c>
      <c r="G744">
        <v>-1.2950155323234369</v>
      </c>
      <c r="H744">
        <v>2.7678657016119619</v>
      </c>
      <c r="I744">
        <v>0.17536786368358739</v>
      </c>
      <c r="J744">
        <v>-0.3786480988084715</v>
      </c>
      <c r="K744">
        <v>-3.8050172425845102E-2</v>
      </c>
      <c r="L744">
        <v>0.3996040124553169</v>
      </c>
      <c r="M744">
        <v>0.69078318997134491</v>
      </c>
      <c r="N744">
        <v>1.387095358226639</v>
      </c>
      <c r="O744">
        <v>-0.15153154413865361</v>
      </c>
      <c r="P744">
        <v>-1.242521812856948</v>
      </c>
      <c r="Q744">
        <v>0.9114407422899613</v>
      </c>
      <c r="R744">
        <v>1.517503388881446</v>
      </c>
      <c r="S744">
        <v>-1.2718261746342281</v>
      </c>
      <c r="T744">
        <v>-1.3253636082551701</v>
      </c>
      <c r="U744">
        <v>7.3410594513039246E-2</v>
      </c>
      <c r="V744">
        <v>-0.65662315720815601</v>
      </c>
      <c r="W744">
        <v>-1.256485361755135</v>
      </c>
      <c r="X744">
        <v>0.50099328469645588</v>
      </c>
      <c r="Y744">
        <v>6.5551971151943625E-2</v>
      </c>
      <c r="Z744">
        <v>-0.48804511643025728</v>
      </c>
      <c r="AA744">
        <v>-0.19771428803586261</v>
      </c>
      <c r="AB744">
        <v>-1.2250580073490001</v>
      </c>
      <c r="AC744">
        <v>-0.32093769219390061</v>
      </c>
      <c r="AD744">
        <v>0.60452268410919607</v>
      </c>
      <c r="AE744">
        <v>1.9577524436158671</v>
      </c>
      <c r="AF744">
        <f t="shared" si="11"/>
        <v>31</v>
      </c>
    </row>
    <row r="745" spans="1:32" x14ac:dyDescent="0.35">
      <c r="A745">
        <v>-1.169934283125847</v>
      </c>
      <c r="B745">
        <v>2.1066858611543329</v>
      </c>
      <c r="C745">
        <v>-0.2636898851741471</v>
      </c>
      <c r="D745">
        <v>-0.94868796785443654</v>
      </c>
      <c r="E745">
        <v>-0.48190455651712488</v>
      </c>
      <c r="F745">
        <v>-0.37744909777928792</v>
      </c>
      <c r="G745">
        <v>-0.23457307703374311</v>
      </c>
      <c r="H745">
        <v>-0.22265426715287051</v>
      </c>
      <c r="I745">
        <v>0.48105975741549878</v>
      </c>
      <c r="J745">
        <v>1.3058825442449049</v>
      </c>
      <c r="K745">
        <v>0.36546254677984069</v>
      </c>
      <c r="L745">
        <v>0.37598737841293278</v>
      </c>
      <c r="M745">
        <v>-1.320910123915789</v>
      </c>
      <c r="N745">
        <v>1.527617095075865</v>
      </c>
      <c r="O745">
        <v>6.4452960464661271E-2</v>
      </c>
      <c r="P745">
        <v>-1.002006093145863</v>
      </c>
      <c r="Q745">
        <v>-1.8621963874388421E-2</v>
      </c>
      <c r="R745">
        <v>1.613183767860547</v>
      </c>
      <c r="S745">
        <v>-1.365011137378483</v>
      </c>
      <c r="T745">
        <v>-1.295210615597076</v>
      </c>
      <c r="U745">
        <v>0.83861423069675201</v>
      </c>
      <c r="V745">
        <v>-0.30751514862763801</v>
      </c>
      <c r="W745">
        <v>-0.6384891889849339</v>
      </c>
      <c r="X745">
        <v>1.672391747262596</v>
      </c>
      <c r="Y745">
        <v>-0.50233173734869574</v>
      </c>
      <c r="Z745">
        <v>-0.15129286670930461</v>
      </c>
      <c r="AA745">
        <v>0.70496593960739662</v>
      </c>
      <c r="AB745">
        <v>-1.501799919711251</v>
      </c>
      <c r="AC745">
        <v>1.691881515149082</v>
      </c>
      <c r="AD745">
        <v>-0.44378890113219599</v>
      </c>
      <c r="AE745">
        <v>-0.51108222561007366</v>
      </c>
      <c r="AF745">
        <f t="shared" si="11"/>
        <v>31</v>
      </c>
    </row>
    <row r="746" spans="1:32" x14ac:dyDescent="0.35">
      <c r="A746">
        <v>0.27603924675027752</v>
      </c>
      <c r="B746">
        <v>0.83950962268789708</v>
      </c>
      <c r="C746">
        <v>1.1289995360064859</v>
      </c>
      <c r="D746">
        <v>-1.1504588435223779</v>
      </c>
      <c r="E746">
        <v>-0.83562754267783435</v>
      </c>
      <c r="F746">
        <v>-0.36091950648631471</v>
      </c>
      <c r="G746">
        <v>0.10673664719162961</v>
      </c>
      <c r="H746">
        <v>-1.134423419182675</v>
      </c>
      <c r="I746">
        <v>0.58577942061476451</v>
      </c>
      <c r="J746">
        <v>1.2924769123189901</v>
      </c>
      <c r="K746">
        <v>-0.1138934402989548</v>
      </c>
      <c r="L746">
        <v>-1.4664093744858551</v>
      </c>
      <c r="M746">
        <v>-0.77467435723071187</v>
      </c>
      <c r="N746">
        <v>2.2273647056378318</v>
      </c>
      <c r="O746">
        <v>-0.90137254663468858</v>
      </c>
      <c r="P746">
        <v>-0.15459374870192361</v>
      </c>
      <c r="Q746">
        <v>-0.79352545905591032</v>
      </c>
      <c r="R746">
        <v>2.3403835796939498</v>
      </c>
      <c r="S746">
        <v>-0.24791559142169711</v>
      </c>
      <c r="T746">
        <v>-1.1238702911175931</v>
      </c>
      <c r="U746">
        <v>-0.99356866111289244</v>
      </c>
      <c r="V746">
        <v>-0.49089609974539539</v>
      </c>
      <c r="W746">
        <v>0.25398608642574882</v>
      </c>
      <c r="X746">
        <v>1.347581405759922</v>
      </c>
      <c r="Y746">
        <v>-0.8835307597206743</v>
      </c>
      <c r="Z746">
        <v>0.79703551310104115</v>
      </c>
      <c r="AA746">
        <v>0.78769476676522199</v>
      </c>
      <c r="AB746">
        <v>-0.1104577967732206</v>
      </c>
      <c r="AC746">
        <v>0.28634829000517709</v>
      </c>
      <c r="AD746">
        <v>0.62328327121169702</v>
      </c>
      <c r="AE746">
        <v>-1.356016658219259</v>
      </c>
      <c r="AF746">
        <f t="shared" si="11"/>
        <v>31</v>
      </c>
    </row>
    <row r="747" spans="1:32" x14ac:dyDescent="0.35">
      <c r="A747">
        <v>-4.686929188766175E-2</v>
      </c>
      <c r="B747">
        <v>0.96411725142673643</v>
      </c>
      <c r="C747">
        <v>0.68088212797477676</v>
      </c>
      <c r="D747">
        <v>-1.538416418402295</v>
      </c>
      <c r="E747">
        <v>0.13393986431273411</v>
      </c>
      <c r="F747">
        <v>-0.21939931975503729</v>
      </c>
      <c r="G747">
        <v>-0.81606200651673799</v>
      </c>
      <c r="H747">
        <v>-0.83556553734056926</v>
      </c>
      <c r="I747">
        <v>1.8344700552225379</v>
      </c>
      <c r="J747">
        <v>-0.14886787761041931</v>
      </c>
      <c r="K747">
        <v>0.73807012427770113</v>
      </c>
      <c r="L747">
        <v>-1.6008700702192671</v>
      </c>
      <c r="M747">
        <v>-6.4024378372770563E-3</v>
      </c>
      <c r="N747">
        <v>0.79978608194723544</v>
      </c>
      <c r="O747">
        <v>-0.50575267228663179</v>
      </c>
      <c r="P747">
        <v>0.97976590390652452</v>
      </c>
      <c r="Q747">
        <v>-4.9497485517700578E-2</v>
      </c>
      <c r="R747">
        <v>1.8831214635721669</v>
      </c>
      <c r="S747">
        <v>-0.98902343444303453</v>
      </c>
      <c r="T747">
        <v>-1.138416278664272</v>
      </c>
      <c r="U747">
        <v>-1.484661227366721</v>
      </c>
      <c r="V747">
        <v>-0.56141419648680579</v>
      </c>
      <c r="W747">
        <v>1.801684647782162</v>
      </c>
      <c r="X747">
        <v>0.7678595649847183</v>
      </c>
      <c r="Y747">
        <v>-1.187958883239439</v>
      </c>
      <c r="Z747">
        <v>1.020558374462841</v>
      </c>
      <c r="AA747">
        <v>-0.45661442219015907</v>
      </c>
      <c r="AB747">
        <v>-0.22881517991380251</v>
      </c>
      <c r="AC747">
        <v>-0.1248155440357797</v>
      </c>
      <c r="AD747">
        <v>1.195768102611668</v>
      </c>
      <c r="AE747">
        <v>-0.85011804575850947</v>
      </c>
      <c r="AF747">
        <f t="shared" si="11"/>
        <v>31</v>
      </c>
    </row>
    <row r="748" spans="1:32" x14ac:dyDescent="0.35">
      <c r="A748">
        <v>0.27221506003850571</v>
      </c>
      <c r="B748">
        <v>2.5005378053377418</v>
      </c>
      <c r="C748">
        <v>-2.2779719342100649E-3</v>
      </c>
      <c r="D748">
        <v>-0.80896887515352556</v>
      </c>
      <c r="E748">
        <v>-0.71473139429376775</v>
      </c>
      <c r="F748">
        <v>1.9061880325485739E-3</v>
      </c>
      <c r="G748">
        <v>-0.55897370972270621</v>
      </c>
      <c r="H748">
        <v>-0.96823571908238071</v>
      </c>
      <c r="I748">
        <v>-0.59535664107855513</v>
      </c>
      <c r="J748">
        <v>-0.84829936570635434</v>
      </c>
      <c r="K748">
        <v>1.202094088034789</v>
      </c>
      <c r="L748">
        <v>0.55511344484237557</v>
      </c>
      <c r="M748">
        <v>0.42998557282447952</v>
      </c>
      <c r="N748">
        <v>0.38036774192356282</v>
      </c>
      <c r="O748">
        <v>0.82733016829417616</v>
      </c>
      <c r="P748">
        <v>-1.1375565857197281</v>
      </c>
      <c r="Q748">
        <v>8.4590202363233169E-2</v>
      </c>
      <c r="R748">
        <v>-1.233661899611598</v>
      </c>
      <c r="S748">
        <v>-0.58704334589184337</v>
      </c>
      <c r="T748">
        <v>-0.32103697277341198</v>
      </c>
      <c r="U748">
        <v>-1.1279922932270521</v>
      </c>
      <c r="V748">
        <v>-0.67262797540793695</v>
      </c>
      <c r="W748">
        <v>-1.0816964538121789</v>
      </c>
      <c r="X748">
        <v>0.27363606106791288</v>
      </c>
      <c r="Y748">
        <v>1.1552833829775999</v>
      </c>
      <c r="Z748">
        <v>3.217966912728774</v>
      </c>
      <c r="AA748">
        <v>0.84582901526907073</v>
      </c>
      <c r="AB748">
        <v>-1.3867660910603961</v>
      </c>
      <c r="AC748">
        <v>0.41689642304985491</v>
      </c>
      <c r="AD748">
        <v>0.12543575356714801</v>
      </c>
      <c r="AE748">
        <v>1.044036402542706</v>
      </c>
      <c r="AF748">
        <f t="shared" si="11"/>
        <v>31</v>
      </c>
    </row>
    <row r="749" spans="1:32" x14ac:dyDescent="0.35">
      <c r="A749">
        <v>-0.1053699010677414</v>
      </c>
      <c r="B749">
        <v>1.813834685224978</v>
      </c>
      <c r="C749">
        <v>1.227523476020026</v>
      </c>
      <c r="D749">
        <v>-0.46054880320536518</v>
      </c>
      <c r="E749">
        <v>-0.36527759758174189</v>
      </c>
      <c r="F749">
        <v>-0.97194964104922743</v>
      </c>
      <c r="G749">
        <v>-0.38855184382775099</v>
      </c>
      <c r="H749">
        <v>-1.070105847990944</v>
      </c>
      <c r="I749">
        <v>-0.37563245402126949</v>
      </c>
      <c r="J749">
        <v>-8.0846379422788179E-3</v>
      </c>
      <c r="K749">
        <v>0.27331589638895543</v>
      </c>
      <c r="L749">
        <v>1.5804186755919361</v>
      </c>
      <c r="M749">
        <v>-0.62962907090657794</v>
      </c>
      <c r="N749">
        <v>1.92336643604081</v>
      </c>
      <c r="O749">
        <v>0.56692888830069921</v>
      </c>
      <c r="P749">
        <v>-1.41886519199488</v>
      </c>
      <c r="Q749">
        <v>-1.2346018591675529</v>
      </c>
      <c r="R749">
        <v>-1.854547445813935</v>
      </c>
      <c r="S749">
        <v>0.43787164370657072</v>
      </c>
      <c r="T749">
        <v>-0.72998329983935761</v>
      </c>
      <c r="U749">
        <v>-0.89500277706713005</v>
      </c>
      <c r="V749">
        <v>0.5730477346484254</v>
      </c>
      <c r="W749">
        <v>0.35804228637200519</v>
      </c>
      <c r="X749">
        <v>0.25234105032372539</v>
      </c>
      <c r="Y749">
        <v>-0.65043933743862081</v>
      </c>
      <c r="Z749">
        <v>0.65693464090608755</v>
      </c>
      <c r="AA749">
        <v>1.6562812400421829</v>
      </c>
      <c r="AB749">
        <v>-0.90791816424179739</v>
      </c>
      <c r="AC749">
        <v>-1.0611810273223989</v>
      </c>
      <c r="AD749">
        <v>0.55611171478010279</v>
      </c>
      <c r="AE749">
        <v>1.2613887213035611</v>
      </c>
      <c r="AF749">
        <f t="shared" si="11"/>
        <v>31</v>
      </c>
    </row>
    <row r="750" spans="1:32" x14ac:dyDescent="0.35">
      <c r="A750">
        <v>-1.3370882383264751</v>
      </c>
      <c r="B750">
        <v>1.382229349973066</v>
      </c>
      <c r="C750">
        <v>-0.58200512284912898</v>
      </c>
      <c r="D750">
        <v>2.3610809567862581</v>
      </c>
      <c r="E750">
        <v>0.46089153249319842</v>
      </c>
      <c r="F750">
        <v>-1.432911111391425</v>
      </c>
      <c r="G750">
        <v>1.389583349190747</v>
      </c>
      <c r="H750">
        <v>-0.26908081644140702</v>
      </c>
      <c r="I750">
        <v>-0.31116994755991489</v>
      </c>
      <c r="J750">
        <v>0.64642690258420488</v>
      </c>
      <c r="K750">
        <v>0.66285085393116894</v>
      </c>
      <c r="L750">
        <v>-0.60455718735352582</v>
      </c>
      <c r="M750">
        <v>-0.17285757436506219</v>
      </c>
      <c r="N750">
        <v>0.2317465597068237</v>
      </c>
      <c r="O750">
        <v>-1.144390282704234</v>
      </c>
      <c r="P750">
        <v>-1.0649972318567871</v>
      </c>
      <c r="Q750">
        <v>-0.87652661822432809</v>
      </c>
      <c r="R750">
        <v>0.60933133942470485</v>
      </c>
      <c r="S750">
        <v>0.32079212238441279</v>
      </c>
      <c r="T750">
        <v>-1.1708263253460529</v>
      </c>
      <c r="U750">
        <v>-0.23834528538022601</v>
      </c>
      <c r="V750">
        <v>0.44824166409630523</v>
      </c>
      <c r="W750">
        <v>-0.32716983938781408</v>
      </c>
      <c r="X750">
        <v>-0.37705599447077959</v>
      </c>
      <c r="Y750">
        <v>-1.2951334465103661</v>
      </c>
      <c r="Z750">
        <v>-0.213009062719235</v>
      </c>
      <c r="AA750">
        <v>2.9712818890275909</v>
      </c>
      <c r="AB750">
        <v>3.4925479566344932E-2</v>
      </c>
      <c r="AC750">
        <v>-0.4894983745254522</v>
      </c>
      <c r="AD750">
        <v>0.8241049814197976</v>
      </c>
      <c r="AE750">
        <v>-0.20769140699685551</v>
      </c>
      <c r="AF750">
        <f t="shared" si="11"/>
        <v>31</v>
      </c>
    </row>
    <row r="751" spans="1:32" x14ac:dyDescent="0.35">
      <c r="A751">
        <v>-0.56157543755827621</v>
      </c>
      <c r="B751">
        <v>0.66222712942244533</v>
      </c>
      <c r="C751">
        <v>-1.242579210483743</v>
      </c>
      <c r="D751">
        <v>0.67116547520603276</v>
      </c>
      <c r="E751">
        <v>0.26132561251076841</v>
      </c>
      <c r="F751">
        <v>-0.75043512669105927</v>
      </c>
      <c r="G751">
        <v>-0.35685574569482498</v>
      </c>
      <c r="H751">
        <v>0.71201980437835799</v>
      </c>
      <c r="I751">
        <v>-0.27908820445021582</v>
      </c>
      <c r="J751">
        <v>1.1241688873217</v>
      </c>
      <c r="K751">
        <v>-1.6574059550199809</v>
      </c>
      <c r="L751">
        <v>-8.4235520750232509E-2</v>
      </c>
      <c r="M751">
        <v>1.3346800160685739</v>
      </c>
      <c r="N751">
        <v>-0.24261059827214451</v>
      </c>
      <c r="O751">
        <v>-0.84166298895607827</v>
      </c>
      <c r="P751">
        <v>-1.433822616029482</v>
      </c>
      <c r="Q751">
        <v>0.53526061512509804</v>
      </c>
      <c r="R751">
        <v>1.5483765139022529</v>
      </c>
      <c r="S751">
        <v>0.442388335228872</v>
      </c>
      <c r="T751">
        <v>-0.88228973575971592</v>
      </c>
      <c r="U751">
        <v>-0.29690661116891692</v>
      </c>
      <c r="V751">
        <v>3.201678151848709</v>
      </c>
      <c r="W751">
        <v>-0.51495293242743578</v>
      </c>
      <c r="X751">
        <v>-0.69693156071046347</v>
      </c>
      <c r="Y751">
        <v>0.28915842608066422</v>
      </c>
      <c r="Z751">
        <v>-0.2644092081063763</v>
      </c>
      <c r="AA751">
        <v>0.96149768768161914</v>
      </c>
      <c r="AB751">
        <v>9.3830103051103009E-2</v>
      </c>
      <c r="AC751">
        <v>-0.8551524662266452</v>
      </c>
      <c r="AD751">
        <v>-0.26840301566990188</v>
      </c>
      <c r="AE751">
        <v>-0.76018034441315274</v>
      </c>
      <c r="AF751">
        <f t="shared" si="11"/>
        <v>31</v>
      </c>
    </row>
    <row r="752" spans="1:32" x14ac:dyDescent="0.35">
      <c r="A752">
        <v>0.71588669436562125</v>
      </c>
      <c r="B752">
        <v>-0.52641591209654981</v>
      </c>
      <c r="C752">
        <v>-1.249460793291759</v>
      </c>
      <c r="D752">
        <v>-3.5405902814524562E-2</v>
      </c>
      <c r="E752">
        <v>-0.8502417377692979</v>
      </c>
      <c r="F752">
        <v>0.1843158218314537</v>
      </c>
      <c r="G752">
        <v>-0.3290242736394916</v>
      </c>
      <c r="H752">
        <v>2.2285903548737949</v>
      </c>
      <c r="I752">
        <v>-0.61454279717523985</v>
      </c>
      <c r="J752">
        <v>-2.9557084851748239E-2</v>
      </c>
      <c r="K752">
        <v>-0.85281151086039242</v>
      </c>
      <c r="L752">
        <v>-0.52150920086541352</v>
      </c>
      <c r="M752">
        <v>2.3052062557086108</v>
      </c>
      <c r="N752">
        <v>-0.52253602049151981</v>
      </c>
      <c r="O752">
        <v>-0.56316699651813451</v>
      </c>
      <c r="P752">
        <v>-0.68089317435032271</v>
      </c>
      <c r="Q752">
        <v>1.899140984283306</v>
      </c>
      <c r="R752">
        <v>-0.33450121495315838</v>
      </c>
      <c r="S752">
        <v>1.4718479940049041</v>
      </c>
      <c r="T752">
        <v>-1.321245457696232</v>
      </c>
      <c r="U752">
        <v>-0.86777805183630086</v>
      </c>
      <c r="V752">
        <v>1.2852079180973619</v>
      </c>
      <c r="W752">
        <v>0.47826824033285031</v>
      </c>
      <c r="X752">
        <v>-0.1391101270041388</v>
      </c>
      <c r="Y752">
        <v>0.42319493978826128</v>
      </c>
      <c r="Z752">
        <v>2.3952926619230281E-2</v>
      </c>
      <c r="AA752">
        <v>0.6579604814163369</v>
      </c>
      <c r="AB752">
        <v>0.79073596563719173</v>
      </c>
      <c r="AC752">
        <v>-0.83147225176237105</v>
      </c>
      <c r="AD752">
        <v>-1.246875718372364</v>
      </c>
      <c r="AE752">
        <v>-1.0334580131673961</v>
      </c>
      <c r="AF752">
        <f t="shared" si="11"/>
        <v>31</v>
      </c>
    </row>
    <row r="753" spans="1:32" x14ac:dyDescent="0.35">
      <c r="A753">
        <v>-0.71610226918710385</v>
      </c>
      <c r="B753">
        <v>0.3802167944217279</v>
      </c>
      <c r="C753">
        <v>-0.29853418423826422</v>
      </c>
      <c r="D753">
        <v>-0.31637303745289608</v>
      </c>
      <c r="E753">
        <v>-1.391930135336461</v>
      </c>
      <c r="F753">
        <v>-8.3424980990187123E-2</v>
      </c>
      <c r="G753">
        <v>-1.129397016061396</v>
      </c>
      <c r="H753">
        <v>1.1579654311634959</v>
      </c>
      <c r="I753">
        <v>0.44314199094409018</v>
      </c>
      <c r="J753">
        <v>1.189093891685302</v>
      </c>
      <c r="K753">
        <v>-1.7289744174071731</v>
      </c>
      <c r="L753">
        <v>0.83761577430908118</v>
      </c>
      <c r="M753">
        <v>1.245658524780948</v>
      </c>
      <c r="N753">
        <v>1.172884445616251</v>
      </c>
      <c r="O753">
        <v>-1.466013631505833</v>
      </c>
      <c r="P753">
        <v>4.3975262840114111E-2</v>
      </c>
      <c r="Q753">
        <v>2.102629741842482</v>
      </c>
      <c r="R753">
        <v>1.4885323253824001</v>
      </c>
      <c r="S753">
        <v>1.065229831552003</v>
      </c>
      <c r="T753">
        <v>-1.049344504026108</v>
      </c>
      <c r="U753">
        <v>-0.65492721283410382</v>
      </c>
      <c r="V753">
        <v>0.67829227884843024</v>
      </c>
      <c r="W753">
        <v>-0.49710143045118971</v>
      </c>
      <c r="X753">
        <v>-4.7506633796980662E-2</v>
      </c>
      <c r="Y753">
        <v>-1.295849357119385</v>
      </c>
      <c r="Z753">
        <v>-0.60902168960200409</v>
      </c>
      <c r="AA753">
        <v>-0.69621046529596153</v>
      </c>
      <c r="AB753">
        <v>0.60281197894851568</v>
      </c>
      <c r="AC753">
        <v>-0.57287462037113046</v>
      </c>
      <c r="AD753">
        <v>1.0249282714707919</v>
      </c>
      <c r="AE753">
        <v>-0.90571473838543282</v>
      </c>
      <c r="AF753">
        <f t="shared" si="11"/>
        <v>31</v>
      </c>
    </row>
    <row r="754" spans="1:32" x14ac:dyDescent="0.35">
      <c r="A754">
        <v>0.49786779747768339</v>
      </c>
      <c r="B754">
        <v>1.2450157687760499</v>
      </c>
      <c r="C754">
        <v>-0.76521246459896275</v>
      </c>
      <c r="D754">
        <v>-0.64086984994524665</v>
      </c>
      <c r="E754">
        <v>-1.696203198560867</v>
      </c>
      <c r="F754">
        <v>1.411285113252178</v>
      </c>
      <c r="G754">
        <v>-0.64729174260452549</v>
      </c>
      <c r="H754">
        <v>-0.7104769681868669</v>
      </c>
      <c r="I754">
        <v>7.4532952956391493E-2</v>
      </c>
      <c r="J754">
        <v>1.968168894813169</v>
      </c>
      <c r="K754">
        <v>-1.5630124270819641</v>
      </c>
      <c r="L754">
        <v>-0.50616590901548797</v>
      </c>
      <c r="M754">
        <v>0.65278861100735908</v>
      </c>
      <c r="N754">
        <v>0.9484868207268673</v>
      </c>
      <c r="O754">
        <v>-1.165487933686562</v>
      </c>
      <c r="P754">
        <v>1.068502753853384</v>
      </c>
      <c r="Q754">
        <v>0.50623039111288581</v>
      </c>
      <c r="R754">
        <v>1.309515141284284</v>
      </c>
      <c r="S754">
        <v>0.39299457642559471</v>
      </c>
      <c r="T754">
        <v>-0.81814136802724646</v>
      </c>
      <c r="U754">
        <v>-0.78582984906496678</v>
      </c>
      <c r="V754">
        <v>0.30412953835559869</v>
      </c>
      <c r="W754">
        <v>-9.458872979736288E-2</v>
      </c>
      <c r="X754">
        <v>-0.1787899266591243</v>
      </c>
      <c r="Y754">
        <v>-1.2036272952798119</v>
      </c>
      <c r="Z754">
        <v>-0.3921286859463311</v>
      </c>
      <c r="AA754">
        <v>-0.9294318370635446</v>
      </c>
      <c r="AB754">
        <v>0.10765888266168171</v>
      </c>
      <c r="AC754">
        <v>-0.17585067456548531</v>
      </c>
      <c r="AD754">
        <v>2.443834995706021</v>
      </c>
      <c r="AE754">
        <v>-0.63653520732535873</v>
      </c>
      <c r="AF754">
        <f t="shared" si="11"/>
        <v>31</v>
      </c>
    </row>
    <row r="755" spans="1:32" x14ac:dyDescent="0.35">
      <c r="A755">
        <v>0.80711895778410458</v>
      </c>
      <c r="B755">
        <v>2.5367907000574479</v>
      </c>
      <c r="C755">
        <v>0.12994500480049981</v>
      </c>
      <c r="D755">
        <v>-0.7978099124167225</v>
      </c>
      <c r="E755">
        <v>-0.86970688991653222</v>
      </c>
      <c r="F755">
        <v>0.75031165537190969</v>
      </c>
      <c r="G755">
        <v>1.409323645074562E-3</v>
      </c>
      <c r="H755">
        <v>-0.59182107667415751</v>
      </c>
      <c r="I755">
        <v>-1.5327968976573589</v>
      </c>
      <c r="J755">
        <v>-0.2817119675284861</v>
      </c>
      <c r="K755">
        <v>-1.3126442492776671</v>
      </c>
      <c r="L755">
        <v>-0.2960003938050883</v>
      </c>
      <c r="M755">
        <v>0.1449410715384416</v>
      </c>
      <c r="N755">
        <v>0.69231575537840184</v>
      </c>
      <c r="O755">
        <v>0.26716741181403247</v>
      </c>
      <c r="P755">
        <v>-6.177786266380543E-2</v>
      </c>
      <c r="Q755">
        <v>-0.3125946365731288</v>
      </c>
      <c r="R755">
        <v>-0.53935177062753636</v>
      </c>
      <c r="S755">
        <v>-0.45119282949963718</v>
      </c>
      <c r="T755">
        <v>1.8681037116780459</v>
      </c>
      <c r="U755">
        <v>-0.92380673898448562</v>
      </c>
      <c r="V755">
        <v>9.0584529861310575E-2</v>
      </c>
      <c r="W755">
        <v>2.074329254456484</v>
      </c>
      <c r="X755">
        <v>-1.2874713095121231</v>
      </c>
      <c r="Y755">
        <v>2.1551679608310909E-2</v>
      </c>
      <c r="Z755">
        <v>-1.086082058438568</v>
      </c>
      <c r="AA755">
        <v>-0.12565230896425869</v>
      </c>
      <c r="AB755">
        <v>-0.603564620681174</v>
      </c>
      <c r="AC755">
        <v>-0.70141728825913463</v>
      </c>
      <c r="AD755">
        <v>0.50289281353335835</v>
      </c>
      <c r="AE755">
        <v>1.9063278583069401</v>
      </c>
      <c r="AF755">
        <f t="shared" si="11"/>
        <v>31</v>
      </c>
    </row>
    <row r="756" spans="1:32" x14ac:dyDescent="0.35">
      <c r="A756">
        <v>-0.2114974690375325</v>
      </c>
      <c r="B756">
        <v>1.097262094857556</v>
      </c>
      <c r="C756">
        <v>-0.89618959664444064</v>
      </c>
      <c r="D756">
        <v>0.31650553401527209</v>
      </c>
      <c r="E756">
        <v>-1.237307282316068</v>
      </c>
      <c r="F756">
        <v>2.0960658432643711</v>
      </c>
      <c r="G756">
        <v>-0.48234447043517931</v>
      </c>
      <c r="H756">
        <v>-1.0989448275723539</v>
      </c>
      <c r="I756">
        <v>-1.48090198172554</v>
      </c>
      <c r="J756">
        <v>-0.1487124979676028</v>
      </c>
      <c r="K756">
        <v>-0.73767653233070773</v>
      </c>
      <c r="L756">
        <v>4.0316291445771008E-2</v>
      </c>
      <c r="M756">
        <v>1.192890535838784</v>
      </c>
      <c r="N756">
        <v>0.33203473586335541</v>
      </c>
      <c r="O756">
        <v>8.4528477893618739E-2</v>
      </c>
      <c r="P756">
        <v>4.4234244398764361E-2</v>
      </c>
      <c r="Q756">
        <v>1.0009320401496089</v>
      </c>
      <c r="R756">
        <v>-0.14222467725982191</v>
      </c>
      <c r="S756">
        <v>1.2083163501406999</v>
      </c>
      <c r="T756">
        <v>1.9172697426397709</v>
      </c>
      <c r="U756">
        <v>-0.6463956959846292</v>
      </c>
      <c r="V756">
        <v>-0.66596020827148672</v>
      </c>
      <c r="W756">
        <v>1.867251216864434</v>
      </c>
      <c r="X756">
        <v>-1.470721749066298</v>
      </c>
      <c r="Y756">
        <v>-0.55227161760103838</v>
      </c>
      <c r="Z756">
        <v>-0.25784434647609789</v>
      </c>
      <c r="AA756">
        <v>-0.69038222002976424</v>
      </c>
      <c r="AB756">
        <v>-1.10661693348162</v>
      </c>
      <c r="AC756">
        <v>-0.92202751995275511</v>
      </c>
      <c r="AD756">
        <v>0.33419120182339751</v>
      </c>
      <c r="AE756">
        <v>1.214517699629942</v>
      </c>
      <c r="AF756">
        <f t="shared" si="11"/>
        <v>31</v>
      </c>
    </row>
    <row r="757" spans="1:32" x14ac:dyDescent="0.35">
      <c r="A757">
        <v>-0.69625365494255664</v>
      </c>
      <c r="B757">
        <v>-0.75746393817875879</v>
      </c>
      <c r="C757">
        <v>-3.4259561799905393E-2</v>
      </c>
      <c r="D757">
        <v>-0.64494273147746506</v>
      </c>
      <c r="E757">
        <v>-1.6073230382418919</v>
      </c>
      <c r="F757">
        <v>1.6865702742989941</v>
      </c>
      <c r="G757">
        <v>-0.2508309272015648</v>
      </c>
      <c r="H757">
        <v>0.45572397171752349</v>
      </c>
      <c r="I757">
        <v>-1.3944366515069031</v>
      </c>
      <c r="J757">
        <v>1.9263811691061471E-2</v>
      </c>
      <c r="K757">
        <v>-0.93870293572714214</v>
      </c>
      <c r="L757">
        <v>0.45576699416789102</v>
      </c>
      <c r="M757">
        <v>0.62733833765745151</v>
      </c>
      <c r="N757">
        <v>0.48457814568875718</v>
      </c>
      <c r="O757">
        <v>0.95692312171975313</v>
      </c>
      <c r="P757">
        <v>-0.19549737450047391</v>
      </c>
      <c r="Q757">
        <v>2.5646840229731289</v>
      </c>
      <c r="R757">
        <v>1.5884585657182291</v>
      </c>
      <c r="S757">
        <v>1.394590818362839</v>
      </c>
      <c r="T757">
        <v>0.2447998605235156</v>
      </c>
      <c r="U757">
        <v>-0.58912575395558842</v>
      </c>
      <c r="V757">
        <v>-5.229405434902671E-2</v>
      </c>
      <c r="W757">
        <v>0.88463191637142535</v>
      </c>
      <c r="X757">
        <v>-0.27287706450569338</v>
      </c>
      <c r="Y757">
        <v>-0.66000216503677445</v>
      </c>
      <c r="Z757">
        <v>-1.2179528795146479</v>
      </c>
      <c r="AA757">
        <v>-0.55874764361172602</v>
      </c>
      <c r="AB757">
        <v>-1.166491052828921</v>
      </c>
      <c r="AC757">
        <v>-1.5679636920304449</v>
      </c>
      <c r="AD757">
        <v>0.78337565257904218</v>
      </c>
      <c r="AE757">
        <v>0.37733620702248682</v>
      </c>
      <c r="AF757">
        <f t="shared" si="11"/>
        <v>31</v>
      </c>
    </row>
    <row r="758" spans="1:32" x14ac:dyDescent="0.35">
      <c r="A758">
        <v>2.028159416632791</v>
      </c>
      <c r="B758">
        <v>0.28190942525871637</v>
      </c>
      <c r="C758">
        <v>0.68271396875584434</v>
      </c>
      <c r="D758">
        <v>0.43346515863918428</v>
      </c>
      <c r="E758">
        <v>-0.14706467293373029</v>
      </c>
      <c r="F758">
        <v>-1.351395056043402</v>
      </c>
      <c r="G758">
        <v>-1.0538590997453721</v>
      </c>
      <c r="H758">
        <v>-0.7392468585318438</v>
      </c>
      <c r="I758">
        <v>-0.84735409271505113</v>
      </c>
      <c r="J758">
        <v>1.341291982774274</v>
      </c>
      <c r="K758">
        <v>-1.1691080075863329</v>
      </c>
      <c r="L758">
        <v>-0.92064977355148603</v>
      </c>
      <c r="M758">
        <v>3.6352073740355047E-2</v>
      </c>
      <c r="N758">
        <v>0.40573881906334641</v>
      </c>
      <c r="O758">
        <v>-1.2646602399082389</v>
      </c>
      <c r="P758">
        <v>0.6024814129342867</v>
      </c>
      <c r="Q758">
        <v>0.17137667984285529</v>
      </c>
      <c r="R758">
        <v>0.10646363022822</v>
      </c>
      <c r="S758">
        <v>0.40955825071544921</v>
      </c>
      <c r="T758">
        <v>-1.023584406060263</v>
      </c>
      <c r="U758">
        <v>-0.5482151582985535</v>
      </c>
      <c r="V758">
        <v>-0.97726897679697577</v>
      </c>
      <c r="W758">
        <v>0.50880311753863228</v>
      </c>
      <c r="X758">
        <v>2.5007436457406369</v>
      </c>
      <c r="Y758">
        <v>0.24735532575991259</v>
      </c>
      <c r="Z758">
        <v>-1.0495324694652139</v>
      </c>
      <c r="AA758">
        <v>0.50603369675602528</v>
      </c>
      <c r="AB758">
        <v>3.3754806772722419E-2</v>
      </c>
      <c r="AC758">
        <v>2.0757279429109921</v>
      </c>
      <c r="AD758">
        <v>1.137301692375865</v>
      </c>
      <c r="AE758">
        <v>-1.831865103000242</v>
      </c>
      <c r="AF758">
        <f t="shared" si="11"/>
        <v>31</v>
      </c>
    </row>
    <row r="759" spans="1:32" x14ac:dyDescent="0.35">
      <c r="A759">
        <v>0.17358008904538899</v>
      </c>
      <c r="B759">
        <v>-0.47235859988189588</v>
      </c>
      <c r="C759">
        <v>-0.26703546564047598</v>
      </c>
      <c r="D759">
        <v>-1.6703469431708891</v>
      </c>
      <c r="E759">
        <v>1.20179164928531</v>
      </c>
      <c r="F759">
        <v>0.8919502757420833</v>
      </c>
      <c r="G759">
        <v>-8.9913408680335816E-2</v>
      </c>
      <c r="H759">
        <v>1.117449381154944</v>
      </c>
      <c r="I759">
        <v>1.458286090833133</v>
      </c>
      <c r="J759">
        <v>-1.6025000094634949</v>
      </c>
      <c r="K759">
        <v>-0.10627040615273629</v>
      </c>
      <c r="L759">
        <v>-8.7111019675715606E-2</v>
      </c>
      <c r="M759">
        <v>-1.186796111909622</v>
      </c>
      <c r="N759">
        <v>-2.0508434375933211E-2</v>
      </c>
      <c r="O759">
        <v>-0.55392534830415918</v>
      </c>
      <c r="P759">
        <v>2.01933859443847E-2</v>
      </c>
      <c r="Q759">
        <v>2.412721557418561</v>
      </c>
      <c r="R759">
        <v>-0.26973449253467452</v>
      </c>
      <c r="S759">
        <v>-1.4035832855230259</v>
      </c>
      <c r="T759">
        <v>0.18836443656209881</v>
      </c>
      <c r="U759">
        <v>0.6277211223881568</v>
      </c>
      <c r="V759">
        <v>-1.1589723250566151</v>
      </c>
      <c r="W759">
        <v>2.0949195190277239</v>
      </c>
      <c r="X759">
        <v>-0.83646885587394548</v>
      </c>
      <c r="Y759">
        <v>0.60940750596372206</v>
      </c>
      <c r="Z759">
        <v>-0.64941398093041947</v>
      </c>
      <c r="AA759">
        <v>-0.38327414154298223</v>
      </c>
      <c r="AB759">
        <v>-1.0306384458205029</v>
      </c>
      <c r="AC759">
        <v>0.84470303898594357</v>
      </c>
      <c r="AD759">
        <v>0.42470801275878711</v>
      </c>
      <c r="AE759">
        <v>-0.28675379285014901</v>
      </c>
      <c r="AF759">
        <f t="shared" si="11"/>
        <v>31</v>
      </c>
    </row>
    <row r="760" spans="1:32" x14ac:dyDescent="0.35">
      <c r="A760">
        <v>-1.091332095337896</v>
      </c>
      <c r="B760">
        <v>-0.25140467726237892</v>
      </c>
      <c r="C760">
        <v>-8.7790954601509139E-2</v>
      </c>
      <c r="D760">
        <v>-1.4913567365608249</v>
      </c>
      <c r="E760">
        <v>0.3775455071233948</v>
      </c>
      <c r="F760">
        <v>1.0769248005559571</v>
      </c>
      <c r="G760">
        <v>0.25497484591136199</v>
      </c>
      <c r="H760">
        <v>1.896938601995763</v>
      </c>
      <c r="I760">
        <v>0.73610125432766826</v>
      </c>
      <c r="J760">
        <v>-1.6580524352352941</v>
      </c>
      <c r="K760">
        <v>0.3593407832601096</v>
      </c>
      <c r="L760">
        <v>-0.69723730816265661</v>
      </c>
      <c r="M760">
        <v>-1.259795393214133</v>
      </c>
      <c r="N760">
        <v>-0.17679316754914451</v>
      </c>
      <c r="O760">
        <v>1.0562751311799849</v>
      </c>
      <c r="P760">
        <v>0.52630791603223792</v>
      </c>
      <c r="Q760">
        <v>1.533804686027213</v>
      </c>
      <c r="R760">
        <v>1.176150540212523</v>
      </c>
      <c r="S760">
        <v>-0.31719707761721871</v>
      </c>
      <c r="T760">
        <v>0.61225111977738866</v>
      </c>
      <c r="U760">
        <v>1.497633443549292</v>
      </c>
      <c r="V760">
        <v>-1.4053501667035779</v>
      </c>
      <c r="W760">
        <v>0.1038449401315362</v>
      </c>
      <c r="X760">
        <v>-1.4089035142111981</v>
      </c>
      <c r="Y760">
        <v>0.37918736601332348</v>
      </c>
      <c r="Z760">
        <v>-0.78611814516293899</v>
      </c>
      <c r="AA760">
        <v>0.3816473380245517</v>
      </c>
      <c r="AB760">
        <v>-1.713770435863982</v>
      </c>
      <c r="AC760">
        <v>9.870746793774321E-2</v>
      </c>
      <c r="AD760">
        <v>0.61330795090639023</v>
      </c>
      <c r="AE760">
        <v>-0.65847997966485938</v>
      </c>
      <c r="AF760">
        <f t="shared" si="11"/>
        <v>31</v>
      </c>
    </row>
    <row r="761" spans="1:32" x14ac:dyDescent="0.35">
      <c r="A761">
        <v>0.39914297936616427</v>
      </c>
      <c r="B761">
        <v>0.68024793816821882</v>
      </c>
      <c r="C761">
        <v>-0.94904989367992121</v>
      </c>
      <c r="D761">
        <v>-1.680618450096355</v>
      </c>
      <c r="E761">
        <v>-9.2500487846321949E-2</v>
      </c>
      <c r="F761">
        <v>7.3709232402103392E-2</v>
      </c>
      <c r="G761">
        <v>-0.1464536330389801</v>
      </c>
      <c r="H761">
        <v>1.5819280601069039</v>
      </c>
      <c r="I761">
        <v>-0.37782474220752732</v>
      </c>
      <c r="J761">
        <v>-1.822143901452081</v>
      </c>
      <c r="K761">
        <v>0.13094394378664281</v>
      </c>
      <c r="L761">
        <v>-0.76804701066347625</v>
      </c>
      <c r="M761">
        <v>-0.89136900988676959</v>
      </c>
      <c r="N761">
        <v>0.67737064837884553</v>
      </c>
      <c r="O761">
        <v>1.283187055873142</v>
      </c>
      <c r="P761">
        <v>1.1829850756729989</v>
      </c>
      <c r="Q761">
        <v>1.62585239305106</v>
      </c>
      <c r="R761">
        <v>1.083142616534148</v>
      </c>
      <c r="S761">
        <v>0.122510473677927</v>
      </c>
      <c r="T761">
        <v>-0.2050769786995903</v>
      </c>
      <c r="U761">
        <v>2.5099914709075861</v>
      </c>
      <c r="V761">
        <v>-1.152492039784905</v>
      </c>
      <c r="W761">
        <v>4.4250675732698322E-2</v>
      </c>
      <c r="X761">
        <v>-0.61755911168280653</v>
      </c>
      <c r="Y761">
        <v>-0.1647422372183916</v>
      </c>
      <c r="Z761">
        <v>-0.91653504643217454</v>
      </c>
      <c r="AA761">
        <v>-0.35040375359440312</v>
      </c>
      <c r="AB761">
        <v>-1.444477550226829</v>
      </c>
      <c r="AC761">
        <v>0.43751497981670051</v>
      </c>
      <c r="AD761">
        <v>0.25640697624892389</v>
      </c>
      <c r="AE761">
        <v>-0.57038269778607953</v>
      </c>
      <c r="AF761">
        <f t="shared" si="11"/>
        <v>31</v>
      </c>
    </row>
    <row r="762" spans="1:32" x14ac:dyDescent="0.35">
      <c r="A762">
        <v>0.1190950158943469</v>
      </c>
      <c r="B762">
        <v>1.5510505544354769</v>
      </c>
      <c r="C762">
        <v>7.9395260296163866E-2</v>
      </c>
      <c r="D762">
        <v>-1.647836165958138</v>
      </c>
      <c r="E762">
        <v>0.1109715933365352</v>
      </c>
      <c r="F762">
        <v>0.57274370054692603</v>
      </c>
      <c r="G762">
        <v>-0.67403503706033452</v>
      </c>
      <c r="H762">
        <v>0.55532285588413854</v>
      </c>
      <c r="I762">
        <v>-1.1582241708861889</v>
      </c>
      <c r="J762">
        <v>-1.4640771371750929</v>
      </c>
      <c r="K762">
        <v>-0.2082710286552821</v>
      </c>
      <c r="L762">
        <v>-0.48080916961679099</v>
      </c>
      <c r="M762">
        <v>-1.0149590725274329</v>
      </c>
      <c r="N762">
        <v>2.061825329400425</v>
      </c>
      <c r="O762">
        <v>-0.185788084574042</v>
      </c>
      <c r="P762">
        <v>0.83286310564426602</v>
      </c>
      <c r="Q762">
        <v>0.90609995873325933</v>
      </c>
      <c r="R762">
        <v>0.76325896577165564</v>
      </c>
      <c r="S762">
        <v>0.38815664539801897</v>
      </c>
      <c r="T762">
        <v>-0.16085455677369209</v>
      </c>
      <c r="U762">
        <v>2.452353356370951</v>
      </c>
      <c r="V762">
        <v>-0.90950697958822513</v>
      </c>
      <c r="W762">
        <v>-0.27683523268461852</v>
      </c>
      <c r="X762">
        <v>-1.097192322527867</v>
      </c>
      <c r="Y762">
        <v>0.22153184670144729</v>
      </c>
      <c r="Z762">
        <v>-0.56283432235415121</v>
      </c>
      <c r="AA762">
        <v>-1.0259188524587379</v>
      </c>
      <c r="AB762">
        <v>-1.2635357671900771</v>
      </c>
      <c r="AC762">
        <v>0.29330115886473868</v>
      </c>
      <c r="AD762">
        <v>-0.21986109809090479</v>
      </c>
      <c r="AE762">
        <v>1.440518907597151</v>
      </c>
      <c r="AF762">
        <f t="shared" si="11"/>
        <v>31</v>
      </c>
    </row>
    <row r="763" spans="1:32" x14ac:dyDescent="0.35">
      <c r="A763">
        <v>-0.46948674767588372</v>
      </c>
      <c r="B763">
        <v>1.2052638371388871</v>
      </c>
      <c r="C763">
        <v>0.32675403407629211</v>
      </c>
      <c r="D763">
        <v>-1.009218917388063</v>
      </c>
      <c r="E763">
        <v>1.5255476060932349</v>
      </c>
      <c r="F763">
        <v>0.3637651057495479</v>
      </c>
      <c r="G763">
        <v>-0.88053380992507813</v>
      </c>
      <c r="H763">
        <v>-1.34332384203746</v>
      </c>
      <c r="I763">
        <v>-1.484173088142271</v>
      </c>
      <c r="J763">
        <v>-1.442126230296356</v>
      </c>
      <c r="K763">
        <v>4.3932645835151093E-2</v>
      </c>
      <c r="L763">
        <v>-1.393214440652382E-2</v>
      </c>
      <c r="M763">
        <v>0.52159635252225089</v>
      </c>
      <c r="N763">
        <v>1.1384327750678129</v>
      </c>
      <c r="O763">
        <v>-0.63072572325681775</v>
      </c>
      <c r="P763">
        <v>0.21029464110990509</v>
      </c>
      <c r="Q763">
        <v>0.90517065352243076</v>
      </c>
      <c r="R763">
        <v>0.91766909900568749</v>
      </c>
      <c r="S763">
        <v>0.13673437064364061</v>
      </c>
      <c r="T763">
        <v>1.2560233833743411</v>
      </c>
      <c r="U763">
        <v>2.557708816389348</v>
      </c>
      <c r="V763">
        <v>-1.2649626335277839</v>
      </c>
      <c r="W763">
        <v>0.5548632598265848</v>
      </c>
      <c r="X763">
        <v>-0.92168352426011058</v>
      </c>
      <c r="Y763">
        <v>0.2295603900064504</v>
      </c>
      <c r="Z763">
        <v>-0.29568311418388699</v>
      </c>
      <c r="AA763">
        <v>-1.2395435486714721</v>
      </c>
      <c r="AB763">
        <v>-1.511765905537775</v>
      </c>
      <c r="AC763">
        <v>0.26163503534199589</v>
      </c>
      <c r="AD763">
        <v>0.26528247780691622</v>
      </c>
      <c r="AE763">
        <v>3.3148468506395037E-2</v>
      </c>
      <c r="AF763">
        <f t="shared" si="11"/>
        <v>31</v>
      </c>
    </row>
    <row r="764" spans="1:32" x14ac:dyDescent="0.35">
      <c r="A764">
        <v>-0.91808409544196057</v>
      </c>
      <c r="B764">
        <v>1.5531122216140509</v>
      </c>
      <c r="C764">
        <v>0.48065786831557261</v>
      </c>
      <c r="D764">
        <v>-0.7000659265057001</v>
      </c>
      <c r="E764">
        <v>1.0178926686316001</v>
      </c>
      <c r="F764">
        <v>0.47455590294470279</v>
      </c>
      <c r="G764">
        <v>-0.62542691480882906</v>
      </c>
      <c r="H764">
        <v>-1.0400196898007501</v>
      </c>
      <c r="I764">
        <v>-1.397374029887295</v>
      </c>
      <c r="J764">
        <v>-1.0362056911566999</v>
      </c>
      <c r="K764">
        <v>-0.94854235819252364</v>
      </c>
      <c r="L764">
        <v>1.4819164221663379</v>
      </c>
      <c r="M764">
        <v>-7.5138394969418681E-2</v>
      </c>
      <c r="N764">
        <v>0.33771230296333887</v>
      </c>
      <c r="O764">
        <v>-7.2427352370001322E-2</v>
      </c>
      <c r="P764">
        <v>-0.7356737085372872</v>
      </c>
      <c r="Q764">
        <v>2.0999957753020562</v>
      </c>
      <c r="R764">
        <v>1.6032264174523241</v>
      </c>
      <c r="S764">
        <v>0.61206560812933142</v>
      </c>
      <c r="T764">
        <v>0.3146525117655552</v>
      </c>
      <c r="U764">
        <v>0.2155909959135516</v>
      </c>
      <c r="V764">
        <v>-1.043906321718695</v>
      </c>
      <c r="W764">
        <v>-0.25110618418422698</v>
      </c>
      <c r="X764">
        <v>-1.125671938453469</v>
      </c>
      <c r="Y764">
        <v>-0.50509628493613445</v>
      </c>
      <c r="Z764">
        <v>-0.60745696731256971</v>
      </c>
      <c r="AA764">
        <v>-1.0560809107278211</v>
      </c>
      <c r="AB764">
        <v>2.2763242342357501</v>
      </c>
      <c r="AC764">
        <v>-0.1597134214597512</v>
      </c>
      <c r="AD764">
        <v>-0.60351747242146603</v>
      </c>
      <c r="AE764">
        <v>0.43306711795495939</v>
      </c>
      <c r="AF764">
        <f t="shared" si="11"/>
        <v>31</v>
      </c>
    </row>
    <row r="765" spans="1:32" x14ac:dyDescent="0.35">
      <c r="A765">
        <v>-0.76306219656050578</v>
      </c>
      <c r="B765">
        <v>0.12647635112758709</v>
      </c>
      <c r="C765">
        <v>1.2284104375526821</v>
      </c>
      <c r="D765">
        <v>0.58453646744659515</v>
      </c>
      <c r="E765">
        <v>-0.46750354923696369</v>
      </c>
      <c r="F765">
        <v>0.3096713913740583</v>
      </c>
      <c r="G765">
        <v>-1.0484914673978749</v>
      </c>
      <c r="H765">
        <v>-1.007449233972683</v>
      </c>
      <c r="I765">
        <v>-0.78877250945178268</v>
      </c>
      <c r="J765">
        <v>-1.103931628615207</v>
      </c>
      <c r="K765">
        <v>-0.42084804166107709</v>
      </c>
      <c r="L765">
        <v>-0.32029270268198828</v>
      </c>
      <c r="M765">
        <v>1.8675427728082721</v>
      </c>
      <c r="N765">
        <v>0.72204465637488147</v>
      </c>
      <c r="O765">
        <v>3.3807237141430253E-2</v>
      </c>
      <c r="P765">
        <v>-0.86389103458643268</v>
      </c>
      <c r="Q765">
        <v>1.7918400069407019</v>
      </c>
      <c r="R765">
        <v>3.0861318173901768</v>
      </c>
      <c r="S765">
        <v>4.741114803197978E-2</v>
      </c>
      <c r="T765">
        <v>0.68674735876850546</v>
      </c>
      <c r="U765">
        <v>-1.206079298796197</v>
      </c>
      <c r="V765">
        <v>-0.90399176933929881</v>
      </c>
      <c r="W765">
        <v>-0.28252291356775322</v>
      </c>
      <c r="X765">
        <v>-0.60937437330469446</v>
      </c>
      <c r="Y765">
        <v>0.19799985313146501</v>
      </c>
      <c r="Z765">
        <v>-0.49077050457791938</v>
      </c>
      <c r="AA765">
        <v>-0.90416292184328517</v>
      </c>
      <c r="AB765">
        <v>-0.30411839948339409</v>
      </c>
      <c r="AC765">
        <v>1.3780541826628629</v>
      </c>
      <c r="AD765">
        <v>-0.45377795151081363</v>
      </c>
      <c r="AE765">
        <v>-0.1219632402135418</v>
      </c>
      <c r="AF765">
        <f t="shared" si="11"/>
        <v>31</v>
      </c>
    </row>
    <row r="766" spans="1:32" x14ac:dyDescent="0.35">
      <c r="E766">
        <v>-3.4279428532612291</v>
      </c>
      <c r="F766">
        <v>-1.4697975908898671</v>
      </c>
      <c r="G766">
        <v>-1.0036736556738219</v>
      </c>
      <c r="H766">
        <v>-0.54008859324725811</v>
      </c>
      <c r="I766">
        <v>-0.92397553264486965</v>
      </c>
      <c r="J766">
        <v>-1.395923398493834</v>
      </c>
      <c r="K766">
        <v>2.075605557682064</v>
      </c>
      <c r="L766">
        <v>-0.12629768530103361</v>
      </c>
      <c r="M766">
        <v>0.79775097820416785</v>
      </c>
      <c r="N766">
        <v>0.15784805998301679</v>
      </c>
      <c r="O766">
        <v>-0.71275103111122395</v>
      </c>
      <c r="P766">
        <v>0.83365573840070728</v>
      </c>
      <c r="Q766">
        <v>0.46814359332054212</v>
      </c>
      <c r="R766">
        <v>0.55033591651486169</v>
      </c>
      <c r="S766">
        <v>0.1862154273880913</v>
      </c>
      <c r="T766">
        <v>-0.19764173104327901</v>
      </c>
      <c r="U766">
        <v>-0.98934452530380923</v>
      </c>
      <c r="V766">
        <v>-0.92018103882736701</v>
      </c>
      <c r="W766">
        <v>0.14688187853036039</v>
      </c>
      <c r="X766">
        <v>-0.32825216466432261</v>
      </c>
      <c r="Y766">
        <v>-9.7088588081691699E-2</v>
      </c>
      <c r="Z766">
        <v>-0.84716345908120771</v>
      </c>
      <c r="AA766">
        <v>-0.6312219687045918</v>
      </c>
      <c r="AB766">
        <v>-0.1217540608065496</v>
      </c>
      <c r="AC766">
        <v>1.892829209760976E-2</v>
      </c>
      <c r="AD766">
        <v>-0.73040469955290943</v>
      </c>
      <c r="AE766">
        <v>2.5569805573122339</v>
      </c>
      <c r="AF766">
        <f t="shared" si="11"/>
        <v>27</v>
      </c>
    </row>
    <row r="767" spans="1:32" x14ac:dyDescent="0.35">
      <c r="A767">
        <v>-0.36821519961931631</v>
      </c>
      <c r="B767">
        <v>-0.1182602934109836</v>
      </c>
      <c r="C767">
        <v>1.752734258236039</v>
      </c>
      <c r="D767">
        <v>-0.43908066025450743</v>
      </c>
      <c r="E767">
        <v>-0.4053214026088473</v>
      </c>
      <c r="F767">
        <v>-0.69583038234601957</v>
      </c>
      <c r="G767">
        <v>-0.46144410003952141</v>
      </c>
      <c r="H767">
        <v>0.74270471553921813</v>
      </c>
      <c r="I767">
        <v>-1.3924441636394</v>
      </c>
      <c r="J767">
        <v>-1.5158742673539229</v>
      </c>
      <c r="K767">
        <v>1.9421296369906209</v>
      </c>
      <c r="L767">
        <v>0.10742626423025819</v>
      </c>
      <c r="M767">
        <v>1.53301707602463</v>
      </c>
      <c r="N767">
        <v>0.48121964141668888</v>
      </c>
      <c r="O767">
        <v>-1.2754108782523801</v>
      </c>
      <c r="P767">
        <v>0.27754466001382078</v>
      </c>
      <c r="Q767">
        <v>1.866556604847156</v>
      </c>
      <c r="R767">
        <v>-0.54298613447878674</v>
      </c>
      <c r="S767">
        <v>0.73215729592703427</v>
      </c>
      <c r="T767">
        <v>-0.90081126431042002</v>
      </c>
      <c r="U767">
        <v>-1.1919614024750571</v>
      </c>
      <c r="V767">
        <v>-0.23901624739921071</v>
      </c>
      <c r="W767">
        <v>-0.30605929366229662</v>
      </c>
      <c r="X767">
        <v>1.030557102379043</v>
      </c>
      <c r="Y767">
        <v>-0.54563578497760279</v>
      </c>
      <c r="Z767">
        <v>0.47306550389851831</v>
      </c>
      <c r="AA767">
        <v>-0.94798200798035992</v>
      </c>
      <c r="AB767">
        <v>-0.81162095193178219</v>
      </c>
      <c r="AC767">
        <v>-0.48835896708487042</v>
      </c>
      <c r="AD767">
        <v>-0.10596484000529489</v>
      </c>
      <c r="AE767">
        <v>1.8568940530890681</v>
      </c>
      <c r="AF767">
        <f t="shared" si="11"/>
        <v>31</v>
      </c>
    </row>
    <row r="768" spans="1:32" x14ac:dyDescent="0.35">
      <c r="A768">
        <v>0.40730469635957839</v>
      </c>
      <c r="B768">
        <v>3.0606803125898061</v>
      </c>
      <c r="C768">
        <v>1.0809647686425721</v>
      </c>
      <c r="D768">
        <v>-1.228675902600582</v>
      </c>
      <c r="E768">
        <v>-0.58450285273302716</v>
      </c>
      <c r="F768">
        <v>0.63910250962326542</v>
      </c>
      <c r="G768">
        <v>-0.78452500391087066</v>
      </c>
      <c r="H768">
        <v>0.56002337616164377</v>
      </c>
      <c r="I768">
        <v>-1.6541025085541721</v>
      </c>
      <c r="J768">
        <v>-0.93769128305154925</v>
      </c>
      <c r="K768">
        <v>-0.25062229166030081</v>
      </c>
      <c r="L768">
        <v>0.51261195329454767</v>
      </c>
      <c r="M768">
        <v>2.5403955771378719</v>
      </c>
      <c r="N768">
        <v>-0.56998210722220544</v>
      </c>
      <c r="O768">
        <v>-1.3003901642829121</v>
      </c>
      <c r="P768">
        <v>0.74340573645676733</v>
      </c>
      <c r="Q768">
        <v>0.17913034141005479</v>
      </c>
      <c r="R768">
        <v>3.9193318422265748E-2</v>
      </c>
      <c r="S768">
        <v>1.337675172822302</v>
      </c>
      <c r="T768">
        <v>-0.33745906117608448</v>
      </c>
      <c r="U768">
        <v>-1.2955413632468531</v>
      </c>
      <c r="V768">
        <v>-4.8358381481841663E-2</v>
      </c>
      <c r="W768">
        <v>0.12847414132704171</v>
      </c>
      <c r="X768">
        <v>9.7156673547882419E-2</v>
      </c>
      <c r="Y768">
        <v>-0.64623480339676065</v>
      </c>
      <c r="Z768">
        <v>-0.84125355599276352</v>
      </c>
      <c r="AA768">
        <v>-0.42358772430139502</v>
      </c>
      <c r="AB768">
        <v>-0.4860631470714214</v>
      </c>
      <c r="AC768">
        <v>-3.4236733327921241E-3</v>
      </c>
      <c r="AD768">
        <v>-0.51784835574046217</v>
      </c>
      <c r="AE768">
        <v>2.3891944713146671</v>
      </c>
      <c r="AF768">
        <f t="shared" si="11"/>
        <v>31</v>
      </c>
    </row>
    <row r="769" spans="1:32" x14ac:dyDescent="0.35">
      <c r="A769">
        <v>-6.963996057157873E-2</v>
      </c>
      <c r="B769">
        <v>0.3211319441717595</v>
      </c>
      <c r="C769">
        <v>2.7738018887130091</v>
      </c>
      <c r="D769">
        <v>-1.370387496640684E-2</v>
      </c>
      <c r="E769">
        <v>0.36761170994335129</v>
      </c>
      <c r="F769">
        <v>-0.73600100928622503</v>
      </c>
      <c r="G769">
        <v>-1.096640409953255</v>
      </c>
      <c r="H769">
        <v>-0.22467395336527021</v>
      </c>
      <c r="I769">
        <v>-0.70464154328845718</v>
      </c>
      <c r="J769">
        <v>-1.322947017702002</v>
      </c>
      <c r="K769">
        <v>-0.37586810357374378</v>
      </c>
      <c r="L769">
        <v>0.22014719848663131</v>
      </c>
      <c r="M769">
        <v>0.65530985382356255</v>
      </c>
      <c r="N769">
        <v>-0.79567396824473746</v>
      </c>
      <c r="O769">
        <v>-1.2971889164791519</v>
      </c>
      <c r="P769">
        <v>0.52869620877191437</v>
      </c>
      <c r="Q769">
        <v>0.2177777910467652</v>
      </c>
      <c r="R769">
        <v>0.41796876407723782</v>
      </c>
      <c r="S769">
        <v>1.2810493932959519</v>
      </c>
      <c r="T769">
        <v>-0.59473529607548548</v>
      </c>
      <c r="U769">
        <v>-1.3419364385260411</v>
      </c>
      <c r="V769">
        <v>0.29496735847215849</v>
      </c>
      <c r="W769">
        <v>0.1859835840259072</v>
      </c>
      <c r="X769">
        <v>-0.24902265400302359</v>
      </c>
      <c r="Y769">
        <v>2.3875967680389438</v>
      </c>
      <c r="Z769">
        <v>-0.59001410084741879</v>
      </c>
      <c r="AA769">
        <v>0.1067979919748852</v>
      </c>
      <c r="AB769">
        <v>-1.0727084924150221</v>
      </c>
      <c r="AC769">
        <v>-0.2503675516844785</v>
      </c>
      <c r="AD769">
        <v>-0.91238564331687977</v>
      </c>
      <c r="AE769">
        <v>1.9519488998747789</v>
      </c>
      <c r="AF769">
        <f t="shared" si="11"/>
        <v>31</v>
      </c>
    </row>
    <row r="770" spans="1:32" x14ac:dyDescent="0.35">
      <c r="A770">
        <v>4.5099616245604813E-3</v>
      </c>
      <c r="B770">
        <v>-0.44149933355139948</v>
      </c>
      <c r="C770">
        <v>2.2973772692333019</v>
      </c>
      <c r="D770">
        <v>-0.52330232847827851</v>
      </c>
      <c r="E770">
        <v>1.0155154217802549</v>
      </c>
      <c r="F770">
        <v>-0.61296346971384785</v>
      </c>
      <c r="G770">
        <v>-1.074669299332103</v>
      </c>
      <c r="H770">
        <v>0.4576720610336002</v>
      </c>
      <c r="I770">
        <v>-0.17721701592995001</v>
      </c>
      <c r="J770">
        <v>-1.264544423126835</v>
      </c>
      <c r="K770">
        <v>-0.86663857713346337</v>
      </c>
      <c r="L770">
        <v>0.1846133301013401</v>
      </c>
      <c r="M770">
        <v>-0.67087434366649201</v>
      </c>
      <c r="N770">
        <v>-0.7989340077212691</v>
      </c>
      <c r="O770">
        <v>-0.2944484378878216</v>
      </c>
      <c r="P770">
        <v>-0.22842769731437801</v>
      </c>
      <c r="Q770">
        <v>2.1439373407308331</v>
      </c>
      <c r="R770">
        <v>9.1067045837796873E-2</v>
      </c>
      <c r="S770">
        <v>7.0042251354173232E-2</v>
      </c>
      <c r="T770">
        <v>0.91003074307702547</v>
      </c>
      <c r="U770">
        <v>-1.1537817429126089</v>
      </c>
      <c r="V770">
        <v>0.73968594541005295</v>
      </c>
      <c r="W770">
        <v>2.2101012465113512</v>
      </c>
      <c r="X770">
        <v>-1.4026695722143729</v>
      </c>
      <c r="Y770">
        <v>1.0742448714070489</v>
      </c>
      <c r="Z770">
        <v>0.41984499806695669</v>
      </c>
      <c r="AA770">
        <v>-1.0138637784985121</v>
      </c>
      <c r="AB770">
        <v>-0.70847007017454633</v>
      </c>
      <c r="AC770">
        <v>-1.1233294871828401</v>
      </c>
      <c r="AD770">
        <v>0.70021347389139765</v>
      </c>
      <c r="AE770">
        <v>5.3814132103160793E-2</v>
      </c>
      <c r="AF770">
        <f t="shared" ref="AF770:AF833" si="12">COUNT(A770:AE770)</f>
        <v>31</v>
      </c>
    </row>
    <row r="771" spans="1:32" x14ac:dyDescent="0.35">
      <c r="A771">
        <v>-0.32527080014038362</v>
      </c>
      <c r="B771">
        <v>-1.4694191745099789</v>
      </c>
      <c r="C771">
        <v>2.0751701807491458</v>
      </c>
      <c r="D771">
        <v>-0.21469341393085309</v>
      </c>
      <c r="E771">
        <v>0.26284433027538923</v>
      </c>
      <c r="F771">
        <v>-8.2275232278318206E-2</v>
      </c>
      <c r="G771">
        <v>-0.32612451056952008</v>
      </c>
      <c r="H771">
        <v>0.58892111693875082</v>
      </c>
      <c r="I771">
        <v>0.1101582537242132</v>
      </c>
      <c r="J771">
        <v>-0.44740920967490633</v>
      </c>
      <c r="K771">
        <v>-1.67377587075651</v>
      </c>
      <c r="L771">
        <v>-0.771025365421247</v>
      </c>
      <c r="M771">
        <v>2.1483647216385222</v>
      </c>
      <c r="N771">
        <v>-0.43212182162877788</v>
      </c>
      <c r="O771">
        <v>-0.40673198234913321</v>
      </c>
      <c r="P771">
        <v>-0.61895340133412202</v>
      </c>
      <c r="Q771">
        <v>1.566916362588805</v>
      </c>
      <c r="R771">
        <v>-0.38689681173404339</v>
      </c>
      <c r="S771">
        <v>-0.5342287763484086</v>
      </c>
      <c r="T771">
        <v>0.5506303418181383</v>
      </c>
      <c r="U771">
        <v>1.721925218469607</v>
      </c>
      <c r="V771">
        <v>-0.12698267274164651</v>
      </c>
      <c r="W771">
        <v>0.85415526673941911</v>
      </c>
      <c r="X771">
        <v>-0.63588229996857581</v>
      </c>
      <c r="Y771">
        <v>-1.476864539404815</v>
      </c>
      <c r="Z771">
        <v>3.4883846075940562E-2</v>
      </c>
      <c r="AA771">
        <v>-0.51562437379863402</v>
      </c>
      <c r="AB771">
        <v>-0.89285157307408625</v>
      </c>
      <c r="AC771">
        <v>2.0032664420108159</v>
      </c>
      <c r="AD771">
        <v>6.1746726099039459E-2</v>
      </c>
      <c r="AE771">
        <v>-0.71094990304623118</v>
      </c>
      <c r="AF771">
        <f t="shared" si="12"/>
        <v>31</v>
      </c>
    </row>
    <row r="772" spans="1:32" x14ac:dyDescent="0.35">
      <c r="A772">
        <v>1.3124588293576109</v>
      </c>
      <c r="B772">
        <v>-1.2692079141132071</v>
      </c>
      <c r="C772">
        <v>0.66924918584489879</v>
      </c>
      <c r="D772">
        <v>-0.68232215004949315</v>
      </c>
      <c r="E772">
        <v>1.595532646990204</v>
      </c>
      <c r="F772">
        <v>-0.97965431797238445</v>
      </c>
      <c r="G772">
        <v>-1.1742895975373919</v>
      </c>
      <c r="H772">
        <v>0.99216746010120715</v>
      </c>
      <c r="I772">
        <v>-0.23108515223057449</v>
      </c>
      <c r="J772">
        <v>-0.14539256735129341</v>
      </c>
      <c r="K772">
        <v>-1.270798267101052</v>
      </c>
      <c r="L772">
        <v>-0.20091525049618131</v>
      </c>
      <c r="M772">
        <v>0.41163981310122272</v>
      </c>
      <c r="N772">
        <v>-0.21859751642732539</v>
      </c>
      <c r="O772">
        <v>-0.71115421229394571</v>
      </c>
      <c r="P772">
        <v>1.4212437035965071</v>
      </c>
      <c r="Q772">
        <v>1.2715036897904211</v>
      </c>
      <c r="R772">
        <v>-0.73977546338703626</v>
      </c>
      <c r="S772">
        <v>-0.8030068281569146</v>
      </c>
      <c r="T772">
        <v>1.46343432221763</v>
      </c>
      <c r="U772">
        <v>-6.6885357625538738E-2</v>
      </c>
      <c r="V772">
        <v>-0.26944460510303708</v>
      </c>
      <c r="W772">
        <v>1.2956155088001919</v>
      </c>
      <c r="X772">
        <v>-0.38355865560715641</v>
      </c>
      <c r="Y772">
        <v>-1.0290866287574849</v>
      </c>
      <c r="Z772">
        <v>-0.45813993069631509</v>
      </c>
      <c r="AA772">
        <v>-1.4659290705458801</v>
      </c>
      <c r="AB772">
        <v>-0.86508431907458294</v>
      </c>
      <c r="AC772">
        <v>2.140811780526537</v>
      </c>
      <c r="AD772">
        <v>1.3079266280714219</v>
      </c>
      <c r="AE772">
        <v>-0.82935733626327279</v>
      </c>
      <c r="AF772">
        <f t="shared" si="12"/>
        <v>31</v>
      </c>
    </row>
    <row r="773" spans="1:32" x14ac:dyDescent="0.35">
      <c r="A773">
        <v>0.18043430710508651</v>
      </c>
      <c r="B773">
        <v>-1.5732331363330709</v>
      </c>
      <c r="C773">
        <v>0.41213572171509488</v>
      </c>
      <c r="D773">
        <v>-0.20974071929925669</v>
      </c>
      <c r="E773">
        <v>0.59274377945397738</v>
      </c>
      <c r="F773">
        <v>1.1868625141489371</v>
      </c>
      <c r="G773">
        <v>-1.4424397900934269</v>
      </c>
      <c r="H773">
        <v>1.8991091994281351</v>
      </c>
      <c r="I773">
        <v>-0.19258305795047831</v>
      </c>
      <c r="J773">
        <v>0.25276120426397558</v>
      </c>
      <c r="K773">
        <v>-0.47821550647170191</v>
      </c>
      <c r="L773">
        <v>0.50706434123409716</v>
      </c>
      <c r="M773">
        <v>-0.86450111271837526</v>
      </c>
      <c r="N773">
        <v>-1.0584857853154199</v>
      </c>
      <c r="O773">
        <v>0.35761125496499541</v>
      </c>
      <c r="P773">
        <v>2.287241701151824</v>
      </c>
      <c r="Q773">
        <v>0.90170955032990496</v>
      </c>
      <c r="R773">
        <v>-0.59295270392123522</v>
      </c>
      <c r="S773">
        <v>-0.80129335837188109</v>
      </c>
      <c r="T773">
        <v>0.89656073005863512</v>
      </c>
      <c r="U773">
        <v>-1.6349807957242639</v>
      </c>
      <c r="V773">
        <v>-0.82265466363021955</v>
      </c>
      <c r="W773">
        <v>2.3456851660365211E-2</v>
      </c>
      <c r="X773">
        <v>-0.42201791796776289</v>
      </c>
      <c r="Y773">
        <v>-0.28239878696381021</v>
      </c>
      <c r="Z773">
        <v>-1.2781610076762031</v>
      </c>
      <c r="AA773">
        <v>-0.1112923251659446</v>
      </c>
      <c r="AB773">
        <v>-0.23821807716986659</v>
      </c>
      <c r="AC773">
        <v>1.2592550612880919</v>
      </c>
      <c r="AD773">
        <v>1.785820474793566</v>
      </c>
      <c r="AE773">
        <v>-0.52561356849217533</v>
      </c>
      <c r="AF773">
        <f t="shared" si="12"/>
        <v>31</v>
      </c>
    </row>
    <row r="774" spans="1:32" x14ac:dyDescent="0.35">
      <c r="A774">
        <v>-0.6012576405393163</v>
      </c>
      <c r="B774">
        <v>-1.3420403740539451</v>
      </c>
      <c r="C774">
        <v>-0.46637118449268777</v>
      </c>
      <c r="D774">
        <v>-1.7105524635523759E-2</v>
      </c>
      <c r="E774">
        <v>0.31038043382929248</v>
      </c>
      <c r="F774">
        <v>0.35698147029958521</v>
      </c>
      <c r="G774">
        <v>-1.6006578163323479</v>
      </c>
      <c r="H774">
        <v>1.1658947724816111</v>
      </c>
      <c r="I774">
        <v>1.947138813834937</v>
      </c>
      <c r="J774">
        <v>0.60151234422973876</v>
      </c>
      <c r="K774">
        <v>0.64297157835401875</v>
      </c>
      <c r="L774">
        <v>-0.50908578765218193</v>
      </c>
      <c r="M774">
        <v>0.80906672977178751</v>
      </c>
      <c r="N774">
        <v>-3.3337000677489272E-2</v>
      </c>
      <c r="O774">
        <v>0.38129691569057528</v>
      </c>
      <c r="P774">
        <v>-0.79304825968236592</v>
      </c>
      <c r="Q774">
        <v>2.5594708315997079</v>
      </c>
      <c r="R774">
        <v>-0.49305084022789281</v>
      </c>
      <c r="S774">
        <v>-0.86787255652105944</v>
      </c>
      <c r="T774">
        <v>0.77635201085830552</v>
      </c>
      <c r="U774">
        <v>-1.209161637039879</v>
      </c>
      <c r="V774">
        <v>-1.0283027024992279</v>
      </c>
      <c r="W774">
        <v>-1.0017763913459401</v>
      </c>
      <c r="X774">
        <v>-0.66105155472406985</v>
      </c>
      <c r="Y774">
        <v>1.466214815226393</v>
      </c>
      <c r="Z774">
        <v>-0.62459426976996346</v>
      </c>
      <c r="AA774">
        <v>-0.60089629939326372</v>
      </c>
      <c r="AB774">
        <v>-0.83701574466115247</v>
      </c>
      <c r="AC774">
        <v>0.98639527492636037</v>
      </c>
      <c r="AD774">
        <v>1.144449947597405</v>
      </c>
      <c r="AE774">
        <v>-0.46400553243263792</v>
      </c>
      <c r="AF774">
        <f t="shared" si="12"/>
        <v>31</v>
      </c>
    </row>
    <row r="775" spans="1:32" x14ac:dyDescent="0.35">
      <c r="A775">
        <v>-0.84818394910117401</v>
      </c>
      <c r="B775">
        <v>-1.034159908469318</v>
      </c>
      <c r="C775">
        <v>-0.17806674703496189</v>
      </c>
      <c r="D775">
        <v>0.6609915160458083</v>
      </c>
      <c r="E775">
        <v>2.1723883738637082</v>
      </c>
      <c r="F775">
        <v>-0.81569830106317354</v>
      </c>
      <c r="G775">
        <v>-1.083168378108011</v>
      </c>
      <c r="H775">
        <v>3.5106978677438512E-2</v>
      </c>
      <c r="I775">
        <v>0.97235774529980135</v>
      </c>
      <c r="J775">
        <v>0.37028034818343059</v>
      </c>
      <c r="K775">
        <v>0.62225635099769683</v>
      </c>
      <c r="L775">
        <v>3.1323008454329081E-2</v>
      </c>
      <c r="M775">
        <v>-0.28182307480622137</v>
      </c>
      <c r="N775">
        <v>-0.34344198099508871</v>
      </c>
      <c r="O775">
        <v>-0.67328326160628771</v>
      </c>
      <c r="P775">
        <v>1.3585494439128101</v>
      </c>
      <c r="Q775">
        <v>2.803931132733601</v>
      </c>
      <c r="R775">
        <v>-0.12906437598256429</v>
      </c>
      <c r="S775">
        <v>-1.0085307568603561</v>
      </c>
      <c r="T775">
        <v>-0.74529694638953425</v>
      </c>
      <c r="U775">
        <v>-0.73376635243463317</v>
      </c>
      <c r="V775">
        <v>-1.362608571998428</v>
      </c>
      <c r="W775">
        <v>-0.62596485265426083</v>
      </c>
      <c r="X775">
        <v>0.4642536882980634</v>
      </c>
      <c r="Y775">
        <v>0.45180401471360099</v>
      </c>
      <c r="Z775">
        <v>-0.70448791688643175</v>
      </c>
      <c r="AA775">
        <v>-0.62364911450777516</v>
      </c>
      <c r="AB775">
        <v>-0.36891036428872531</v>
      </c>
      <c r="AC775">
        <v>-0.66344152943303647</v>
      </c>
      <c r="AD775">
        <v>0.28949690992890348</v>
      </c>
      <c r="AE775">
        <v>2.0080749425459619</v>
      </c>
      <c r="AF775">
        <f t="shared" si="12"/>
        <v>31</v>
      </c>
    </row>
    <row r="776" spans="1:32" x14ac:dyDescent="0.35">
      <c r="A776">
        <v>-0.60314911963129048</v>
      </c>
      <c r="B776">
        <v>-1.57787442153949</v>
      </c>
      <c r="C776">
        <v>6.0654017054871397E-2</v>
      </c>
      <c r="D776">
        <v>-0.19398839677919821</v>
      </c>
      <c r="E776">
        <v>0.96005855194963063</v>
      </c>
      <c r="F776">
        <v>-1.0178040776437789</v>
      </c>
      <c r="G776">
        <v>-0.50771912609600911</v>
      </c>
      <c r="H776">
        <v>1.174266224534684</v>
      </c>
      <c r="I776">
        <v>-0.40651638944694019</v>
      </c>
      <c r="J776">
        <v>0.19162773280390541</v>
      </c>
      <c r="K776">
        <v>2.1106552322439232</v>
      </c>
      <c r="L776">
        <v>1.001353693078709</v>
      </c>
      <c r="M776">
        <v>-0.47256941039615802</v>
      </c>
      <c r="N776">
        <v>2.3463740746004609</v>
      </c>
      <c r="O776">
        <v>0.41139201982374329</v>
      </c>
      <c r="P776">
        <v>-0.52536672789483407</v>
      </c>
      <c r="Q776">
        <v>0.99581461358901491</v>
      </c>
      <c r="R776">
        <v>9.9559977911102923E-2</v>
      </c>
      <c r="S776">
        <v>-1.1881784309891019</v>
      </c>
      <c r="T776">
        <v>-1.0044095470207219</v>
      </c>
      <c r="U776">
        <v>-1.023290520651146</v>
      </c>
      <c r="V776">
        <v>-1.033256976178752</v>
      </c>
      <c r="W776">
        <v>-0.52425946351889541</v>
      </c>
      <c r="X776">
        <v>-0.39823943209864893</v>
      </c>
      <c r="Y776">
        <v>0.71678242312346785</v>
      </c>
      <c r="Z776">
        <v>-0.76768247718927085</v>
      </c>
      <c r="AA776">
        <v>9.1329907981199623E-2</v>
      </c>
      <c r="AB776">
        <v>-1.0093675629799821</v>
      </c>
      <c r="AC776">
        <v>-0.17100015315465431</v>
      </c>
      <c r="AD776">
        <v>3.3848417809859817E-2</v>
      </c>
      <c r="AE776">
        <v>2.125483336010213</v>
      </c>
      <c r="AF776">
        <f t="shared" si="12"/>
        <v>31</v>
      </c>
    </row>
    <row r="777" spans="1:32" x14ac:dyDescent="0.35">
      <c r="A777">
        <v>-0.25696291007842431</v>
      </c>
      <c r="B777">
        <v>1.003232214521848</v>
      </c>
      <c r="C777">
        <v>-0.29461031365540391</v>
      </c>
      <c r="D777">
        <v>-0.32148503573565479</v>
      </c>
      <c r="E777">
        <v>-0.13038125378788831</v>
      </c>
      <c r="F777">
        <v>-0.4007269827750472</v>
      </c>
      <c r="G777">
        <v>-1.186114933610104</v>
      </c>
      <c r="H777">
        <v>-0.343736258056558</v>
      </c>
      <c r="I777">
        <v>0.37230020250553503</v>
      </c>
      <c r="J777">
        <v>-1.0894522173619741</v>
      </c>
      <c r="K777">
        <v>-0.83074473434047713</v>
      </c>
      <c r="L777">
        <v>0.31330247275092271</v>
      </c>
      <c r="M777">
        <v>0.87926836000952147</v>
      </c>
      <c r="N777">
        <v>3.2433685875044369</v>
      </c>
      <c r="O777">
        <v>0.48282538450779361</v>
      </c>
      <c r="P777">
        <v>1.808133827319034E-3</v>
      </c>
      <c r="Q777">
        <v>0.91181503379172113</v>
      </c>
      <c r="R777">
        <v>0.13679540859273931</v>
      </c>
      <c r="S777">
        <v>-0.99160659299302523</v>
      </c>
      <c r="T777">
        <v>-1.051772115777599</v>
      </c>
      <c r="U777">
        <v>-0.5758957548279886</v>
      </c>
      <c r="V777">
        <v>-0.59757836330027281</v>
      </c>
      <c r="W777">
        <v>-0.63439910293488844</v>
      </c>
      <c r="X777">
        <v>-9.7099864574045208E-2</v>
      </c>
      <c r="Y777">
        <v>2.0321249695990291</v>
      </c>
      <c r="Z777">
        <v>-7.8065248859673947E-2</v>
      </c>
      <c r="AA777">
        <v>1.0276144912483669</v>
      </c>
      <c r="AB777">
        <v>-0.94893911617396653</v>
      </c>
      <c r="AC777">
        <v>-0.91653150345381107</v>
      </c>
      <c r="AD777">
        <v>-0.79155323664337496</v>
      </c>
      <c r="AE777">
        <v>0.96224215091175858</v>
      </c>
      <c r="AF777">
        <f t="shared" si="12"/>
        <v>31</v>
      </c>
    </row>
    <row r="778" spans="1:32" x14ac:dyDescent="0.35">
      <c r="A778">
        <v>-1.1414735339578701</v>
      </c>
      <c r="B778">
        <v>0.49354870868126199</v>
      </c>
      <c r="C778">
        <v>9.7055305403982314E-2</v>
      </c>
      <c r="D778">
        <v>-0.7210561727704794</v>
      </c>
      <c r="E778">
        <v>-0.34020776124713598</v>
      </c>
      <c r="F778">
        <v>0.30572958914624709</v>
      </c>
      <c r="G778">
        <v>0.99666901156992538</v>
      </c>
      <c r="H778">
        <v>-1.512053865514795</v>
      </c>
      <c r="I778">
        <v>0.31961602983906617</v>
      </c>
      <c r="J778">
        <v>0.65073618202681593</v>
      </c>
      <c r="K778">
        <v>-0.9868660222281882</v>
      </c>
      <c r="L778">
        <v>-0.45527768536663771</v>
      </c>
      <c r="M778">
        <v>-0.66721074082382059</v>
      </c>
      <c r="N778">
        <v>3.717994215757122</v>
      </c>
      <c r="O778">
        <v>0.23080664682812421</v>
      </c>
      <c r="P778">
        <v>0.29884278508848727</v>
      </c>
      <c r="Q778">
        <v>0.41814333301396522</v>
      </c>
      <c r="R778">
        <v>0.71337117542072959</v>
      </c>
      <c r="S778">
        <v>8.2578594399255661E-2</v>
      </c>
      <c r="T778">
        <v>-1.2763521048103481</v>
      </c>
      <c r="U778">
        <v>-1.0040690325807631</v>
      </c>
      <c r="V778">
        <v>0.85280199492294673</v>
      </c>
      <c r="W778">
        <v>-0.71171304445492622</v>
      </c>
      <c r="X778">
        <v>0.49238256308126521</v>
      </c>
      <c r="Y778">
        <v>0.92514244672895463</v>
      </c>
      <c r="Z778">
        <v>0.74180161466793615</v>
      </c>
      <c r="AA778">
        <v>-0.1955867964393089</v>
      </c>
      <c r="AB778">
        <v>-0.30335523676137233</v>
      </c>
      <c r="AC778">
        <v>-0.15969840992078249</v>
      </c>
      <c r="AD778">
        <v>-1.140140957860692</v>
      </c>
      <c r="AE778">
        <v>-0.93005821717489923</v>
      </c>
      <c r="AF778">
        <f t="shared" si="12"/>
        <v>31</v>
      </c>
    </row>
    <row r="779" spans="1:32" x14ac:dyDescent="0.35">
      <c r="A779">
        <v>-0.50935597323609205</v>
      </c>
      <c r="B779">
        <v>-1.0727663741917519</v>
      </c>
      <c r="C779">
        <v>0.65495642501340157</v>
      </c>
      <c r="D779">
        <v>-1.2578427854849601</v>
      </c>
      <c r="E779">
        <v>-9.0427803434122267E-2</v>
      </c>
      <c r="F779">
        <v>1.306982708413168</v>
      </c>
      <c r="G779">
        <v>-0.58957729680630344</v>
      </c>
      <c r="H779">
        <v>-0.95811447566528374</v>
      </c>
      <c r="I779">
        <v>0.88491020569801693</v>
      </c>
      <c r="J779">
        <v>0.11884608793066399</v>
      </c>
      <c r="K779">
        <v>1.3364500102249</v>
      </c>
      <c r="L779">
        <v>-1.147213564331939</v>
      </c>
      <c r="M779">
        <v>-0.93138845419737104</v>
      </c>
      <c r="N779">
        <v>1.3732194746392259</v>
      </c>
      <c r="O779">
        <v>1.084867250108887</v>
      </c>
      <c r="P779">
        <v>1.85194488441043</v>
      </c>
      <c r="Q779">
        <v>-0.55911420189479932</v>
      </c>
      <c r="R779">
        <v>1.5548622847757301</v>
      </c>
      <c r="S779">
        <v>-0.24032376440447981</v>
      </c>
      <c r="T779">
        <v>-1.363493190473033</v>
      </c>
      <c r="U779">
        <v>-1.0859757730754449</v>
      </c>
      <c r="V779">
        <v>-0.1009965549291343</v>
      </c>
      <c r="W779">
        <v>1.209235734554601</v>
      </c>
      <c r="X779">
        <v>8.402636640905331E-2</v>
      </c>
      <c r="Y779">
        <v>-0.86520808413615602</v>
      </c>
      <c r="Z779">
        <v>0.86594487242113294</v>
      </c>
      <c r="AA779">
        <v>-0.98341357855198408</v>
      </c>
      <c r="AB779">
        <v>-0.65248674658902983</v>
      </c>
      <c r="AC779">
        <v>-0.41894087356531717</v>
      </c>
      <c r="AD779">
        <v>1.429329348598505</v>
      </c>
      <c r="AE779">
        <v>-0.94329935037732504</v>
      </c>
      <c r="AF779">
        <f t="shared" si="12"/>
        <v>31</v>
      </c>
    </row>
    <row r="780" spans="1:32" x14ac:dyDescent="0.35">
      <c r="A780">
        <v>-0.47794862863738302</v>
      </c>
      <c r="B780">
        <v>0.16260033705353669</v>
      </c>
      <c r="C780">
        <v>-0.81748072627436419</v>
      </c>
      <c r="D780">
        <v>2.574250929542035</v>
      </c>
      <c r="E780">
        <v>0.69836117646483331</v>
      </c>
      <c r="F780">
        <v>1.1204288497815571</v>
      </c>
      <c r="G780">
        <v>0.1360217216155459</v>
      </c>
      <c r="H780">
        <v>-0.93671265516195179</v>
      </c>
      <c r="I780">
        <v>-0.77836534158559156</v>
      </c>
      <c r="J780">
        <v>-0.59927219073479776</v>
      </c>
      <c r="K780">
        <v>0.35994991138899363</v>
      </c>
      <c r="L780">
        <v>-0.76976105662124705</v>
      </c>
      <c r="M780">
        <v>-0.38741694048021302</v>
      </c>
      <c r="N780">
        <v>9.0152053912834026E-2</v>
      </c>
      <c r="O780">
        <v>0.5033799694035731</v>
      </c>
      <c r="P780">
        <v>-1.148060939750648</v>
      </c>
      <c r="Q780">
        <v>-1.205522343694708</v>
      </c>
      <c r="R780">
        <v>-0.1418673561098984</v>
      </c>
      <c r="S780">
        <v>-1.163353453839626</v>
      </c>
      <c r="T780">
        <v>-1.0829252211225879</v>
      </c>
      <c r="U780">
        <v>-0.81545225540591237</v>
      </c>
      <c r="V780">
        <v>1.8663553751753461</v>
      </c>
      <c r="W780">
        <v>-0.74693360529340058</v>
      </c>
      <c r="X780">
        <v>1.3337008980694449</v>
      </c>
      <c r="Y780">
        <v>-0.30001720996085129</v>
      </c>
      <c r="Z780">
        <v>1.1563363622648859</v>
      </c>
      <c r="AA780">
        <v>1.6404840183360361</v>
      </c>
      <c r="AB780">
        <v>0.1598792831944659</v>
      </c>
      <c r="AC780">
        <v>1.496943045018811</v>
      </c>
      <c r="AD780">
        <v>-1.116472760624625</v>
      </c>
      <c r="AE780">
        <v>-0.31143776073182983</v>
      </c>
      <c r="AF780">
        <f t="shared" si="12"/>
        <v>31</v>
      </c>
    </row>
    <row r="781" spans="1:32" x14ac:dyDescent="0.35">
      <c r="A781">
        <v>-0.79984373381255114</v>
      </c>
      <c r="B781">
        <v>1.586927534146912</v>
      </c>
      <c r="C781">
        <v>1.9798282457148799</v>
      </c>
      <c r="D781">
        <v>1.869383078472265E-2</v>
      </c>
      <c r="E781">
        <v>1.3575504363603761</v>
      </c>
      <c r="F781">
        <v>-0.44667169106859012</v>
      </c>
      <c r="G781">
        <v>0.26037172477376003</v>
      </c>
      <c r="H781">
        <v>-0.76397115359062828</v>
      </c>
      <c r="I781">
        <v>0.88179609287426808</v>
      </c>
      <c r="J781">
        <v>0.87097388644331708</v>
      </c>
      <c r="K781">
        <v>-1.382605666915123</v>
      </c>
      <c r="L781">
        <v>0.44777141354109151</v>
      </c>
      <c r="M781">
        <v>-1.1626658498116651</v>
      </c>
      <c r="N781">
        <v>-0.42338768992739489</v>
      </c>
      <c r="O781">
        <v>-5.9120285025056889E-2</v>
      </c>
      <c r="P781">
        <v>-1.1698708257691279</v>
      </c>
      <c r="Q781">
        <v>-0.89913736632749719</v>
      </c>
      <c r="R781">
        <v>-1.4349386146788681</v>
      </c>
      <c r="S781">
        <v>-0.6826105581167653</v>
      </c>
      <c r="T781">
        <v>-1.049320857965494</v>
      </c>
      <c r="U781">
        <v>-0.52337117994376625</v>
      </c>
      <c r="V781">
        <v>9.8117914024211911E-2</v>
      </c>
      <c r="W781">
        <v>-9.5924281693110694E-2</v>
      </c>
      <c r="X781">
        <v>0.95265930549023436</v>
      </c>
      <c r="Y781">
        <v>-0.83959475342692569</v>
      </c>
      <c r="Z781">
        <v>0.3019568591494724</v>
      </c>
      <c r="AA781">
        <v>2.4291914488615811</v>
      </c>
      <c r="AB781">
        <v>-0.44124880829534568</v>
      </c>
      <c r="AC781">
        <v>-0.60487919318252814</v>
      </c>
      <c r="AD781">
        <v>0.42550999343761359</v>
      </c>
      <c r="AE781">
        <v>1.4173269041786061</v>
      </c>
      <c r="AF781">
        <f t="shared" si="12"/>
        <v>31</v>
      </c>
    </row>
    <row r="782" spans="1:32" x14ac:dyDescent="0.35">
      <c r="A782">
        <v>-0.31801305980608402</v>
      </c>
      <c r="B782">
        <v>0.14007000644214429</v>
      </c>
      <c r="C782">
        <v>-2.7359328844977601E-2</v>
      </c>
      <c r="D782">
        <v>2.2236371906523549</v>
      </c>
      <c r="E782">
        <v>0.1135002312724962</v>
      </c>
      <c r="F782">
        <v>-0.24204931038099009</v>
      </c>
      <c r="G782">
        <v>-0.52590716456971043</v>
      </c>
      <c r="H782">
        <v>-0.45527314756465409</v>
      </c>
      <c r="I782">
        <v>1.9292712708464661</v>
      </c>
      <c r="J782">
        <v>0.96441188976040049</v>
      </c>
      <c r="K782">
        <v>-1.4956836760123839</v>
      </c>
      <c r="L782">
        <v>-0.7214500320136441</v>
      </c>
      <c r="M782">
        <v>-1.1759364919718229</v>
      </c>
      <c r="N782">
        <v>0.91267281517052989</v>
      </c>
      <c r="O782">
        <v>-0.10122556960308771</v>
      </c>
      <c r="P782">
        <v>-1.11097864733308</v>
      </c>
      <c r="Q782">
        <v>-0.90637469840485752</v>
      </c>
      <c r="R782">
        <v>-1.068448049147821</v>
      </c>
      <c r="S782">
        <v>-0.27135539126386932</v>
      </c>
      <c r="T782">
        <v>-0.37240765070058418</v>
      </c>
      <c r="U782">
        <v>-1.25197868752505</v>
      </c>
      <c r="V782">
        <v>1.600930005937873</v>
      </c>
      <c r="W782">
        <v>0.36082541142114632</v>
      </c>
      <c r="X782">
        <v>0.50740510464361965</v>
      </c>
      <c r="Y782">
        <v>-1.118195166841407</v>
      </c>
      <c r="Z782">
        <v>0.12883626960401071</v>
      </c>
      <c r="AA782">
        <v>2.2961630771091519</v>
      </c>
      <c r="AB782">
        <v>0.14720551593482159</v>
      </c>
      <c r="AC782">
        <v>-3.5453204532788239E-2</v>
      </c>
      <c r="AD782">
        <v>0.72621259368163216</v>
      </c>
      <c r="AE782">
        <v>-0.84808756642918603</v>
      </c>
      <c r="AF782">
        <f t="shared" si="12"/>
        <v>31</v>
      </c>
    </row>
    <row r="783" spans="1:32" x14ac:dyDescent="0.35">
      <c r="A783">
        <v>-9.8891477106098851</v>
      </c>
      <c r="B783">
        <v>4.9073910337868414</v>
      </c>
      <c r="C783">
        <v>-0.3838934081652271</v>
      </c>
      <c r="D783">
        <v>0.87947642580997054</v>
      </c>
      <c r="E783">
        <v>-0.63898475537073895</v>
      </c>
      <c r="F783">
        <v>1.6652385582466891</v>
      </c>
      <c r="G783">
        <v>-0.66294638538426243</v>
      </c>
      <c r="H783">
        <v>-0.58924176131667383</v>
      </c>
      <c r="I783">
        <v>-0.3383798502089328</v>
      </c>
      <c r="J783">
        <v>1.482444237329321</v>
      </c>
      <c r="K783">
        <v>-0.231018547262105</v>
      </c>
      <c r="L783">
        <v>-2.6034629817126571E-2</v>
      </c>
      <c r="M783">
        <v>-0.12792658087896011</v>
      </c>
      <c r="N783">
        <v>-0.13688416080244301</v>
      </c>
      <c r="O783">
        <v>-0.85662768559768698</v>
      </c>
      <c r="P783">
        <v>-0.79319264831060066</v>
      </c>
      <c r="Q783">
        <v>-0.45770745544166352</v>
      </c>
      <c r="R783">
        <v>-0.33350651994834679</v>
      </c>
      <c r="S783">
        <v>0.34169842975950732</v>
      </c>
      <c r="T783">
        <v>-1.0393713319083611</v>
      </c>
      <c r="U783">
        <v>-0.75279628511083507</v>
      </c>
      <c r="V783">
        <v>1.9849950676762571</v>
      </c>
      <c r="W783">
        <v>-0.83149596202709264</v>
      </c>
      <c r="X783">
        <v>0.97131841432796362</v>
      </c>
      <c r="Y783">
        <v>-0.9423095745918586</v>
      </c>
      <c r="Z783">
        <v>0.52437678482187056</v>
      </c>
      <c r="AA783">
        <v>0.74474661485573013</v>
      </c>
      <c r="AB783">
        <v>2.0501170814011371</v>
      </c>
      <c r="AC783">
        <v>-0.36284449802154611</v>
      </c>
      <c r="AD783">
        <v>-0.33742212416608508</v>
      </c>
      <c r="AE783">
        <v>-1.155653876955113</v>
      </c>
      <c r="AF783">
        <f t="shared" si="12"/>
        <v>31</v>
      </c>
    </row>
    <row r="784" spans="1:32" x14ac:dyDescent="0.35">
      <c r="A784">
        <v>-0.37726840890294272</v>
      </c>
      <c r="B784">
        <v>-0.4117988241008026</v>
      </c>
      <c r="C784">
        <v>-1.728455914065274</v>
      </c>
      <c r="D784">
        <v>0.38602905232105739</v>
      </c>
      <c r="E784">
        <v>1.391628341872488</v>
      </c>
      <c r="F784">
        <v>0.72303006955213145</v>
      </c>
      <c r="G784">
        <v>-0.1627928732629994</v>
      </c>
      <c r="H784">
        <v>1.567234974221893</v>
      </c>
      <c r="I784">
        <v>-1.337056409936942</v>
      </c>
      <c r="J784">
        <v>0.65908459913133566</v>
      </c>
      <c r="K784">
        <v>-1.006805611354449</v>
      </c>
      <c r="L784">
        <v>1.028835019271102</v>
      </c>
      <c r="M784">
        <v>0.72637808238253621</v>
      </c>
      <c r="N784">
        <v>0.27334621691896871</v>
      </c>
      <c r="O784">
        <v>-0.30345819918813022</v>
      </c>
      <c r="P784">
        <v>-1.2998618751643749</v>
      </c>
      <c r="Q784">
        <v>-0.73679331796059488</v>
      </c>
      <c r="R784">
        <v>-2.0998877010223859E-2</v>
      </c>
      <c r="S784">
        <v>0.93990550592797217</v>
      </c>
      <c r="T784">
        <v>-1.1038675599045349</v>
      </c>
      <c r="U784">
        <v>-0.93185097202544243</v>
      </c>
      <c r="V784">
        <v>2.4742107422128279</v>
      </c>
      <c r="W784">
        <v>-0.97344957273475285</v>
      </c>
      <c r="X784">
        <v>0.173778794494058</v>
      </c>
      <c r="Y784">
        <v>-0.32969299738929381</v>
      </c>
      <c r="Z784">
        <v>-0.72055889430194531</v>
      </c>
      <c r="AA784">
        <v>1.792264229994555</v>
      </c>
      <c r="AB784">
        <v>0.31570851068203848</v>
      </c>
      <c r="AC784">
        <v>0.47750300971499848</v>
      </c>
      <c r="AD784">
        <v>-0.89719431038584641</v>
      </c>
      <c r="AE784">
        <v>-0.58714400404936007</v>
      </c>
      <c r="AF784">
        <f t="shared" si="12"/>
        <v>31</v>
      </c>
    </row>
    <row r="785" spans="1:32" x14ac:dyDescent="0.35">
      <c r="A785">
        <v>-0.64344446843458825</v>
      </c>
      <c r="B785">
        <v>-0.94738298498261087</v>
      </c>
      <c r="C785">
        <v>-1.7649091444091689</v>
      </c>
      <c r="D785">
        <v>-0.65731655486078233</v>
      </c>
      <c r="E785">
        <v>0.14682254805885689</v>
      </c>
      <c r="F785">
        <v>0.3112520597724584</v>
      </c>
      <c r="G785">
        <v>-5.8936680063697573E-2</v>
      </c>
      <c r="H785">
        <v>1.360712091886535</v>
      </c>
      <c r="I785">
        <v>-0.32704698415960548</v>
      </c>
      <c r="J785">
        <v>0.86603598052634145</v>
      </c>
      <c r="K785">
        <v>-1.3255054074531749</v>
      </c>
      <c r="L785">
        <v>0.66104434765162767</v>
      </c>
      <c r="M785">
        <v>0.85971797888091139</v>
      </c>
      <c r="N785">
        <v>-1.6598861877739689E-2</v>
      </c>
      <c r="O785">
        <v>0.91608517793415656</v>
      </c>
      <c r="P785">
        <v>-1.3769763008764719</v>
      </c>
      <c r="Q785">
        <v>1.1385839208902599</v>
      </c>
      <c r="R785">
        <v>1.53563596590929</v>
      </c>
      <c r="S785">
        <v>1.430648158324656</v>
      </c>
      <c r="T785">
        <v>-1.317993348598046</v>
      </c>
      <c r="U785">
        <v>-1.1311180021526139</v>
      </c>
      <c r="V785">
        <v>1.326485115325341</v>
      </c>
      <c r="W785">
        <v>-4.867898249027091E-2</v>
      </c>
      <c r="X785">
        <v>-0.47301379940343741</v>
      </c>
      <c r="Y785">
        <v>-0.78061343015383178</v>
      </c>
      <c r="Z785">
        <v>0.22040809770764111</v>
      </c>
      <c r="AA785">
        <v>1.751375684176443</v>
      </c>
      <c r="AB785">
        <v>0.1756487932007664</v>
      </c>
      <c r="AC785">
        <v>-1.1983656384989021</v>
      </c>
      <c r="AD785">
        <v>-1.056349652502748</v>
      </c>
      <c r="AE785">
        <v>-0.23944795166010921</v>
      </c>
      <c r="AF785">
        <f t="shared" si="12"/>
        <v>31</v>
      </c>
    </row>
    <row r="786" spans="1:32" x14ac:dyDescent="0.35">
      <c r="A786">
        <v>-0.35577859307896947</v>
      </c>
      <c r="B786">
        <v>-0.30070254435333538</v>
      </c>
      <c r="C786">
        <v>-1.276634924184384</v>
      </c>
      <c r="D786">
        <v>0.26041594778618182</v>
      </c>
      <c r="E786">
        <v>-0.73066234698311594</v>
      </c>
      <c r="F786">
        <v>6.6142478759927251E-2</v>
      </c>
      <c r="G786">
        <v>-0.47064990558473102</v>
      </c>
      <c r="H786">
        <v>2.303757364859401</v>
      </c>
      <c r="I786">
        <v>-0.35104526026839128</v>
      </c>
      <c r="J786">
        <v>0.1578704942475424</v>
      </c>
      <c r="K786">
        <v>-1.453058774728976</v>
      </c>
      <c r="L786">
        <v>0.62473237568370177</v>
      </c>
      <c r="M786">
        <v>1.9953031298073161</v>
      </c>
      <c r="N786">
        <v>-8.092420076175523E-2</v>
      </c>
      <c r="O786">
        <v>-1.118553104886755</v>
      </c>
      <c r="P786">
        <v>-0.32393063475976752</v>
      </c>
      <c r="Q786">
        <v>1.8092974848518311</v>
      </c>
      <c r="R786">
        <v>1.075341771479619</v>
      </c>
      <c r="S786">
        <v>1.5032120461009211</v>
      </c>
      <c r="T786">
        <v>-1.3900584769197259</v>
      </c>
      <c r="U786">
        <v>-0.46899158547221848</v>
      </c>
      <c r="V786">
        <v>1.5676790065086821</v>
      </c>
      <c r="W786">
        <v>-0.63155932670353399</v>
      </c>
      <c r="X786">
        <v>-0.34303492801578611</v>
      </c>
      <c r="Y786">
        <v>-0.20895452111135501</v>
      </c>
      <c r="Z786">
        <v>0.27778816408828771</v>
      </c>
      <c r="AA786">
        <v>0.1675270222842839</v>
      </c>
      <c r="AB786">
        <v>-0.26982562649879988</v>
      </c>
      <c r="AC786">
        <v>-0.50046719182748323</v>
      </c>
      <c r="AD786">
        <v>-1.1173134113612091</v>
      </c>
      <c r="AE786">
        <v>-0.72204175997414866</v>
      </c>
      <c r="AF786">
        <f t="shared" si="12"/>
        <v>31</v>
      </c>
    </row>
    <row r="787" spans="1:32" x14ac:dyDescent="0.35">
      <c r="A787">
        <v>-1.1307131846889791</v>
      </c>
      <c r="B787">
        <v>-0.49376282908772939</v>
      </c>
      <c r="C787">
        <v>-0.89861061509477225</v>
      </c>
      <c r="D787">
        <v>-5.2231494976215194E-3</v>
      </c>
      <c r="E787">
        <v>-0.80116345411618561</v>
      </c>
      <c r="F787">
        <v>0.87038449229730586</v>
      </c>
      <c r="G787">
        <v>-0.63495937449300432</v>
      </c>
      <c r="H787">
        <v>0.73509231562927391</v>
      </c>
      <c r="I787">
        <v>-0.53382446815242446</v>
      </c>
      <c r="J787">
        <v>0.58929529059154662</v>
      </c>
      <c r="K787">
        <v>-1.4352002398101249</v>
      </c>
      <c r="L787">
        <v>0.7647655017263143</v>
      </c>
      <c r="M787">
        <v>2.152155124631383</v>
      </c>
      <c r="N787">
        <v>1.1522223304698731</v>
      </c>
      <c r="O787">
        <v>-0.91258988438971123</v>
      </c>
      <c r="P787">
        <v>1.412691130931548</v>
      </c>
      <c r="Q787">
        <v>1.2468303266342431</v>
      </c>
      <c r="R787">
        <v>2.076598080191443</v>
      </c>
      <c r="S787">
        <v>0.95260422743905371</v>
      </c>
      <c r="T787">
        <v>-1.281394063609903</v>
      </c>
      <c r="U787">
        <v>-0.96927315022850558</v>
      </c>
      <c r="V787">
        <v>1.3721776145716751</v>
      </c>
      <c r="W787">
        <v>-0.55280037937141802</v>
      </c>
      <c r="X787">
        <v>-0.16211805073061011</v>
      </c>
      <c r="Y787">
        <v>-0.58126746643405602</v>
      </c>
      <c r="Z787">
        <v>-0.48886699497571501</v>
      </c>
      <c r="AA787">
        <v>-0.26591666916382511</v>
      </c>
      <c r="AB787">
        <v>-0.53511911116454269</v>
      </c>
      <c r="AC787">
        <v>-0.42188637866726397</v>
      </c>
      <c r="AD787">
        <v>-0.58909861659941476</v>
      </c>
      <c r="AE787">
        <v>-0.83334611320577212</v>
      </c>
      <c r="AF787">
        <f t="shared" si="12"/>
        <v>31</v>
      </c>
    </row>
    <row r="788" spans="1:32" x14ac:dyDescent="0.35">
      <c r="A788">
        <v>-0.87545118995507154</v>
      </c>
      <c r="B788">
        <v>3.8057064974357672E-2</v>
      </c>
      <c r="C788">
        <v>-0.86738009482517264</v>
      </c>
      <c r="D788">
        <v>-0.47827919971532518</v>
      </c>
      <c r="E788">
        <v>-0.83044180875642382</v>
      </c>
      <c r="F788">
        <v>0.84585602093683765</v>
      </c>
      <c r="G788">
        <v>-2.9458641692731991E-2</v>
      </c>
      <c r="H788">
        <v>-0.54698927444860423</v>
      </c>
      <c r="I788">
        <v>0.18060061370643199</v>
      </c>
      <c r="J788">
        <v>2.594628791073244</v>
      </c>
      <c r="K788">
        <v>-1.455312499687472</v>
      </c>
      <c r="L788">
        <v>-9.66474445424403E-2</v>
      </c>
      <c r="M788">
        <v>1.28623549015017</v>
      </c>
      <c r="N788">
        <v>2.001903311982923</v>
      </c>
      <c r="O788">
        <v>-1.063181228993419</v>
      </c>
      <c r="P788">
        <v>0.1759184468410584</v>
      </c>
      <c r="Q788">
        <v>1.1066464596535961</v>
      </c>
      <c r="R788">
        <v>1.0826464256122941</v>
      </c>
      <c r="S788">
        <v>0.20463891122633379</v>
      </c>
      <c r="T788">
        <v>-1.081966272262189</v>
      </c>
      <c r="U788">
        <v>-0.75134464807906187</v>
      </c>
      <c r="V788">
        <v>0.39596211880054633</v>
      </c>
      <c r="W788">
        <v>0.15470291396229799</v>
      </c>
      <c r="X788">
        <v>-0.41594394520263278</v>
      </c>
      <c r="Y788">
        <v>-0.95572263855984507</v>
      </c>
      <c r="Z788">
        <v>-0.45149433830189178</v>
      </c>
      <c r="AA788">
        <v>-0.72734173114557921</v>
      </c>
      <c r="AB788">
        <v>-0.53574876623295242</v>
      </c>
      <c r="AC788">
        <v>-0.1952046048521355</v>
      </c>
      <c r="AD788">
        <v>2.1392037555830181</v>
      </c>
      <c r="AE788">
        <v>-0.859377038609629</v>
      </c>
      <c r="AF788">
        <f t="shared" si="12"/>
        <v>31</v>
      </c>
    </row>
    <row r="789" spans="1:32" x14ac:dyDescent="0.35">
      <c r="A789">
        <v>0.32708538129894021</v>
      </c>
      <c r="B789">
        <v>2.6050996390145942</v>
      </c>
      <c r="C789">
        <v>-0.48198025978118247</v>
      </c>
      <c r="D789">
        <v>0.16848677784140509</v>
      </c>
      <c r="E789">
        <v>-0.69592019768928537</v>
      </c>
      <c r="F789">
        <v>-1.50224705463136</v>
      </c>
      <c r="G789">
        <v>-1.0502066124017649E-2</v>
      </c>
      <c r="H789">
        <v>-0.4071214970423423</v>
      </c>
      <c r="I789">
        <v>-0.44276551784691431</v>
      </c>
      <c r="J789">
        <v>0.3702117944960942</v>
      </c>
      <c r="K789">
        <v>-0.99392858849782095</v>
      </c>
      <c r="L789">
        <v>1.024675617713988</v>
      </c>
      <c r="M789">
        <v>0.33919459893649928</v>
      </c>
      <c r="N789">
        <v>-0.32626457368868372</v>
      </c>
      <c r="O789">
        <v>-3.9121562032123948E-3</v>
      </c>
      <c r="P789">
        <v>0.3743750416854793</v>
      </c>
      <c r="Q789">
        <v>-0.39163159815494653</v>
      </c>
      <c r="R789">
        <v>-0.76505254732938732</v>
      </c>
      <c r="S789">
        <v>-8.5619463073938806E-2</v>
      </c>
      <c r="T789">
        <v>9.7086078859786804E-2</v>
      </c>
      <c r="U789">
        <v>-1.5699245586951871</v>
      </c>
      <c r="V789">
        <v>-0.63105087738616927</v>
      </c>
      <c r="W789">
        <v>2.6434875838495229</v>
      </c>
      <c r="X789">
        <v>-1.0879542190273359</v>
      </c>
      <c r="Y789">
        <v>0.56303697596447255</v>
      </c>
      <c r="Z789">
        <v>0.5373463426123869</v>
      </c>
      <c r="AA789">
        <v>-0.84086091355070469</v>
      </c>
      <c r="AB789">
        <v>-7.7503845052853682E-2</v>
      </c>
      <c r="AC789">
        <v>-0.74837424850796719</v>
      </c>
      <c r="AD789">
        <v>2.3071384368327692</v>
      </c>
      <c r="AE789">
        <v>-0.13965978898561451</v>
      </c>
      <c r="AF789">
        <f t="shared" si="12"/>
        <v>31</v>
      </c>
    </row>
    <row r="790" spans="1:32" x14ac:dyDescent="0.35">
      <c r="A790">
        <v>0.117427217996246</v>
      </c>
      <c r="B790">
        <v>0.41108364037534978</v>
      </c>
      <c r="C790">
        <v>-1.7556359047749319</v>
      </c>
      <c r="D790">
        <v>-0.68390652140283581</v>
      </c>
      <c r="E790">
        <v>-0.83429792109942502</v>
      </c>
      <c r="F790">
        <v>1.8186476214468701</v>
      </c>
      <c r="G790">
        <v>0.98756252646384346</v>
      </c>
      <c r="H790">
        <v>0.72707239306316995</v>
      </c>
      <c r="I790">
        <v>-0.74312740623142837</v>
      </c>
      <c r="J790">
        <v>-1.212664049251045</v>
      </c>
      <c r="K790">
        <v>-4.3189361405631718E-2</v>
      </c>
      <c r="L790">
        <v>-0.82680394544964375</v>
      </c>
      <c r="M790">
        <v>0.298306183715979</v>
      </c>
      <c r="N790">
        <v>1.548848129018066</v>
      </c>
      <c r="O790">
        <v>-0.86312249418798614</v>
      </c>
      <c r="P790">
        <v>1.2280520918296629</v>
      </c>
      <c r="Q790">
        <v>-0.66622973183463108</v>
      </c>
      <c r="R790">
        <v>-0.18012727295971009</v>
      </c>
      <c r="S790">
        <v>0.82878164090940509</v>
      </c>
      <c r="T790">
        <v>-7.0898633722734639E-2</v>
      </c>
      <c r="U790">
        <v>1.8833335838142991</v>
      </c>
      <c r="V790">
        <v>-0.4959016309447512</v>
      </c>
      <c r="W790">
        <v>0.33482561700211327</v>
      </c>
      <c r="X790">
        <v>-1.380061097851135</v>
      </c>
      <c r="Y790">
        <v>-0.54362593475610888</v>
      </c>
      <c r="Z790">
        <v>1.703595290914838</v>
      </c>
      <c r="AA790">
        <v>-0.69932077731061837</v>
      </c>
      <c r="AB790">
        <v>1.176976910445096</v>
      </c>
      <c r="AC790">
        <v>-1.078546151456925</v>
      </c>
      <c r="AD790">
        <v>5.4073728383116658E-2</v>
      </c>
      <c r="AE790">
        <v>-1.046570473259677</v>
      </c>
      <c r="AF790">
        <f t="shared" si="12"/>
        <v>31</v>
      </c>
    </row>
    <row r="791" spans="1:32" x14ac:dyDescent="0.35">
      <c r="A791">
        <v>-2.054047544479749E-2</v>
      </c>
      <c r="B791">
        <v>-0.52604527283960045</v>
      </c>
      <c r="C791">
        <v>-0.26570174999070262</v>
      </c>
      <c r="D791">
        <v>2.1647857556318719</v>
      </c>
      <c r="E791">
        <v>0.45237764535768582</v>
      </c>
      <c r="F791">
        <v>-1.446606408757696</v>
      </c>
      <c r="G791">
        <v>-1.443724369704269</v>
      </c>
      <c r="H791">
        <v>0.67676265214519671</v>
      </c>
      <c r="I791">
        <v>-1.127267551739165</v>
      </c>
      <c r="J791">
        <v>-9.3274187811258832E-2</v>
      </c>
      <c r="K791">
        <v>-1.064959920613024</v>
      </c>
      <c r="L791">
        <v>0.51041475231057254</v>
      </c>
      <c r="M791">
        <v>-0.18128217558395601</v>
      </c>
      <c r="N791">
        <v>-9.6096172566409566E-2</v>
      </c>
      <c r="O791">
        <v>-0.2017194321992262</v>
      </c>
      <c r="P791">
        <v>1.181078176694077</v>
      </c>
      <c r="Q791">
        <v>1.462130552220777</v>
      </c>
      <c r="R791">
        <v>8.3628611802329597E-2</v>
      </c>
      <c r="S791">
        <v>2.0189619890457631</v>
      </c>
      <c r="T791">
        <v>-0.32783336409563602</v>
      </c>
      <c r="U791">
        <v>1.6480562757308621</v>
      </c>
      <c r="V791">
        <v>-1.120892791574494</v>
      </c>
      <c r="W791">
        <v>0.14715533933298711</v>
      </c>
      <c r="X791">
        <v>-0.39817899517682659</v>
      </c>
      <c r="Y791">
        <v>-6.8883951959262607E-3</v>
      </c>
      <c r="Z791">
        <v>-0.609368179527493</v>
      </c>
      <c r="AA791">
        <v>-1.1687429265303111</v>
      </c>
      <c r="AB791">
        <v>-0.5457474398399087</v>
      </c>
      <c r="AC791">
        <v>0.33835977219838348</v>
      </c>
      <c r="AD791">
        <v>1.4407256422201209</v>
      </c>
      <c r="AE791">
        <v>-1.518669991734847</v>
      </c>
      <c r="AF791">
        <f t="shared" si="12"/>
        <v>31</v>
      </c>
    </row>
    <row r="792" spans="1:32" x14ac:dyDescent="0.35">
      <c r="A792">
        <v>1.2450639313953671</v>
      </c>
      <c r="B792">
        <v>0.61616390322827108</v>
      </c>
      <c r="C792">
        <v>1.688333161297551</v>
      </c>
      <c r="D792">
        <v>0.96632152767462542</v>
      </c>
      <c r="E792">
        <v>0.78635722729737056</v>
      </c>
      <c r="F792">
        <v>-1.3501273059721659</v>
      </c>
      <c r="G792">
        <v>-1.3425426035399191</v>
      </c>
      <c r="H792">
        <v>-0.68479913818182525</v>
      </c>
      <c r="I792">
        <v>-1.2587723516210241</v>
      </c>
      <c r="J792">
        <v>-0.73942586520576803</v>
      </c>
      <c r="K792">
        <v>-0.71161603953613517</v>
      </c>
      <c r="L792">
        <v>-0.73106287415585647</v>
      </c>
      <c r="M792">
        <v>-0.45636716970010738</v>
      </c>
      <c r="N792">
        <v>0.2574610713910902</v>
      </c>
      <c r="O792">
        <v>-0.83726097698530533</v>
      </c>
      <c r="P792">
        <v>1.473582827600425</v>
      </c>
      <c r="Q792">
        <v>0.92848837328979383</v>
      </c>
      <c r="R792">
        <v>3.1544313986017647E-2</v>
      </c>
      <c r="S792">
        <v>1.3400622419166659</v>
      </c>
      <c r="T792">
        <v>-1.149806791381468</v>
      </c>
      <c r="U792">
        <v>0.27014877364131118</v>
      </c>
      <c r="V792">
        <v>-0.83020241513950932</v>
      </c>
      <c r="W792">
        <v>-0.35089706228045742</v>
      </c>
      <c r="X792">
        <v>-0.72611548583861463</v>
      </c>
      <c r="Y792">
        <v>-0.3492968167260681</v>
      </c>
      <c r="Z792">
        <v>-0.29577432616957189</v>
      </c>
      <c r="AA792">
        <v>2.7121190184886972</v>
      </c>
      <c r="AB792">
        <v>-0.216852875376608</v>
      </c>
      <c r="AC792">
        <v>0.31604561279834331</v>
      </c>
      <c r="AD792">
        <v>0.66392448568342866</v>
      </c>
      <c r="AE792">
        <v>-1.0489454801047919</v>
      </c>
      <c r="AF792">
        <f t="shared" si="12"/>
        <v>31</v>
      </c>
    </row>
    <row r="793" spans="1:32" x14ac:dyDescent="0.35">
      <c r="A793">
        <v>-0.2339202945005612</v>
      </c>
      <c r="B793">
        <v>1.247371527860154</v>
      </c>
      <c r="C793">
        <v>2.3905974475544629</v>
      </c>
      <c r="D793">
        <v>0.23182460801848589</v>
      </c>
      <c r="E793">
        <v>0.46224295951366978</v>
      </c>
      <c r="F793">
        <v>-1.2061658062238929</v>
      </c>
      <c r="G793">
        <v>-0.72873215027046712</v>
      </c>
      <c r="H793">
        <v>-0.62306575579295087</v>
      </c>
      <c r="I793">
        <v>-1.0372911335315529</v>
      </c>
      <c r="J793">
        <v>-0.2427541652864208</v>
      </c>
      <c r="K793">
        <v>-1.330138392827559</v>
      </c>
      <c r="L793">
        <v>-0.29651490956842902</v>
      </c>
      <c r="M793">
        <v>-0.48474629770149091</v>
      </c>
      <c r="N793">
        <v>0.77578259302806607</v>
      </c>
      <c r="O793">
        <v>-0.27062365311894732</v>
      </c>
      <c r="P793">
        <v>1.9618828509676349</v>
      </c>
      <c r="Q793">
        <v>0.78585516015773638</v>
      </c>
      <c r="R793">
        <v>-0.20156620503843939</v>
      </c>
      <c r="S793">
        <v>-0.53071905595003688</v>
      </c>
      <c r="T793">
        <v>-1.0955427577610759</v>
      </c>
      <c r="U793">
        <v>-0.56070957759219109</v>
      </c>
      <c r="V793">
        <v>-0.8062318353908865</v>
      </c>
      <c r="W793">
        <v>-2.1356827496142702E-2</v>
      </c>
      <c r="X793">
        <v>-0.85410390516846602</v>
      </c>
      <c r="Y793">
        <v>0.16530812065110501</v>
      </c>
      <c r="Z793">
        <v>-0.64336354240541416</v>
      </c>
      <c r="AA793">
        <v>8.8285548770674155E-2</v>
      </c>
      <c r="AB793">
        <v>1.6768559618279499</v>
      </c>
      <c r="AC793">
        <v>0.61262057832067818</v>
      </c>
      <c r="AD793">
        <v>2.046651028706937</v>
      </c>
      <c r="AE793">
        <v>-1.2761310781982409</v>
      </c>
      <c r="AF793">
        <f t="shared" si="12"/>
        <v>31</v>
      </c>
    </row>
    <row r="794" spans="1:32" x14ac:dyDescent="0.35">
      <c r="A794">
        <v>-0.46810137775759553</v>
      </c>
      <c r="B794">
        <v>0.41504600349677162</v>
      </c>
      <c r="C794">
        <v>2.441464992618898</v>
      </c>
      <c r="D794">
        <v>-0.73112278670352948</v>
      </c>
      <c r="E794">
        <v>0.79403839090701012</v>
      </c>
      <c r="F794">
        <v>-1.217928992199715</v>
      </c>
      <c r="G794">
        <v>-0.44398636701451999</v>
      </c>
      <c r="H794">
        <v>-0.8073529809453569</v>
      </c>
      <c r="I794">
        <v>-0.89681109473417875</v>
      </c>
      <c r="J794">
        <v>0.49652969343706499</v>
      </c>
      <c r="K794">
        <v>-1.2123273290735319</v>
      </c>
      <c r="L794">
        <v>0.65799232896525373</v>
      </c>
      <c r="M794">
        <v>3.4092749810913002E-2</v>
      </c>
      <c r="N794">
        <v>1.124390497507229</v>
      </c>
      <c r="O794">
        <v>-0.64509454189732029</v>
      </c>
      <c r="P794">
        <v>0.83123806780394571</v>
      </c>
      <c r="Q794">
        <v>1.396165626971879</v>
      </c>
      <c r="R794">
        <v>-0.62580505554349064</v>
      </c>
      <c r="S794">
        <v>0.232483672941145</v>
      </c>
      <c r="T794">
        <v>-1.05431598006016</v>
      </c>
      <c r="U794">
        <v>-0.90065345281660103</v>
      </c>
      <c r="V794">
        <v>-1.129946555700766</v>
      </c>
      <c r="W794">
        <v>0.56735358315206785</v>
      </c>
      <c r="X794">
        <v>-0.87380757024022793</v>
      </c>
      <c r="Y794">
        <v>1.33277544774829</v>
      </c>
      <c r="Z794">
        <v>-0.18524436290630189</v>
      </c>
      <c r="AA794">
        <v>-0.64372137230418547</v>
      </c>
      <c r="AB794">
        <v>-8.6945753759047908E-2</v>
      </c>
      <c r="AC794">
        <v>2.4466999035586832</v>
      </c>
      <c r="AD794">
        <v>0.11596372332094131</v>
      </c>
      <c r="AE794">
        <v>-0.96138891815812721</v>
      </c>
      <c r="AF794">
        <f t="shared" si="12"/>
        <v>31</v>
      </c>
    </row>
    <row r="795" spans="1:32" x14ac:dyDescent="0.35">
      <c r="A795">
        <v>-0.10462994531761689</v>
      </c>
      <c r="B795">
        <v>-0.63511289490504796</v>
      </c>
      <c r="C795">
        <v>-0.5415057980156156</v>
      </c>
      <c r="D795">
        <v>-1.7034950000862721</v>
      </c>
      <c r="E795">
        <v>1.493266116895213</v>
      </c>
      <c r="F795">
        <v>1.702022954506508</v>
      </c>
      <c r="G795">
        <v>0.74778366663666374</v>
      </c>
      <c r="H795">
        <v>0.50526557860659227</v>
      </c>
      <c r="I795">
        <v>0.28171320507661363</v>
      </c>
      <c r="J795">
        <v>-0.26095942153942908</v>
      </c>
      <c r="K795">
        <v>-0.62605091034461369</v>
      </c>
      <c r="L795">
        <v>-0.1849388161654508</v>
      </c>
      <c r="M795">
        <v>-1.2469247318563019</v>
      </c>
      <c r="N795">
        <v>1.2872022231360341</v>
      </c>
      <c r="O795">
        <v>-0.594276112181364</v>
      </c>
      <c r="P795">
        <v>-1.3544435393750101E-2</v>
      </c>
      <c r="Q795">
        <v>1.880472367365589</v>
      </c>
      <c r="R795">
        <v>-0.95693169508004428</v>
      </c>
      <c r="S795">
        <v>-1.379465595122378</v>
      </c>
      <c r="T795">
        <v>0.42605371794967212</v>
      </c>
      <c r="U795">
        <v>0.29947026765254292</v>
      </c>
      <c r="V795">
        <v>-1.434796531191538</v>
      </c>
      <c r="W795">
        <v>1.5738606519970659</v>
      </c>
      <c r="X795">
        <v>-0.84729819632265369</v>
      </c>
      <c r="Y795">
        <v>0.96282255152730045</v>
      </c>
      <c r="Z795">
        <v>-0.88891587169664088</v>
      </c>
      <c r="AA795">
        <v>-0.99265042300730755</v>
      </c>
      <c r="AB795">
        <v>-0.69610370927008769</v>
      </c>
      <c r="AC795">
        <v>0.65357967058714628</v>
      </c>
      <c r="AD795">
        <v>1.2506020570862471</v>
      </c>
      <c r="AE795">
        <v>7.529777999061199E-2</v>
      </c>
      <c r="AF795">
        <f t="shared" si="12"/>
        <v>31</v>
      </c>
    </row>
    <row r="796" spans="1:32" x14ac:dyDescent="0.35">
      <c r="A796">
        <v>-0.63398907026672824</v>
      </c>
      <c r="B796">
        <v>0.16054332336294611</v>
      </c>
      <c r="C796">
        <v>0.82896508092781929</v>
      </c>
      <c r="D796">
        <v>-1.418454940880711</v>
      </c>
      <c r="E796">
        <v>0.2770025430718161</v>
      </c>
      <c r="F796">
        <v>1.307994839796528</v>
      </c>
      <c r="G796">
        <v>-1.5503878655616549E-2</v>
      </c>
      <c r="H796">
        <v>1.917849718899481</v>
      </c>
      <c r="I796">
        <v>-0.22089248401311909</v>
      </c>
      <c r="J796">
        <v>-1.6234149078897191</v>
      </c>
      <c r="K796">
        <v>0.34433091803672972</v>
      </c>
      <c r="L796">
        <v>-1.1523315850134039</v>
      </c>
      <c r="M796">
        <v>-1.3031048900922739</v>
      </c>
      <c r="N796">
        <v>-0.71959412535984313</v>
      </c>
      <c r="O796">
        <v>1.9642814975658819E-2</v>
      </c>
      <c r="P796">
        <v>1.1758658568090781</v>
      </c>
      <c r="Q796">
        <v>1.7738294752167409</v>
      </c>
      <c r="R796">
        <v>-0.26970496178859799</v>
      </c>
      <c r="S796">
        <v>-0.32397496959552241</v>
      </c>
      <c r="T796">
        <v>0.57859824497998003</v>
      </c>
      <c r="U796">
        <v>1.5855097269228939</v>
      </c>
      <c r="V796">
        <v>-1.291780634878736</v>
      </c>
      <c r="W796">
        <v>-0.88842689508794892</v>
      </c>
      <c r="X796">
        <v>-1.073936470254256</v>
      </c>
      <c r="Y796">
        <v>0.48407234573960423</v>
      </c>
      <c r="Z796">
        <v>-3.955048784374629E-2</v>
      </c>
      <c r="AA796">
        <v>0.92412164713127631</v>
      </c>
      <c r="AB796">
        <v>-1.329737842081002</v>
      </c>
      <c r="AC796">
        <v>0.13980844128368181</v>
      </c>
      <c r="AD796">
        <v>0.48732817022460378</v>
      </c>
      <c r="AE796">
        <v>0.39418548527757868</v>
      </c>
      <c r="AF796">
        <f t="shared" si="12"/>
        <v>31</v>
      </c>
    </row>
    <row r="797" spans="1:32" x14ac:dyDescent="0.35">
      <c r="A797">
        <v>0.27997637103538742</v>
      </c>
      <c r="B797">
        <v>1.137794863952724</v>
      </c>
      <c r="C797">
        <v>-0.26204685900038771</v>
      </c>
      <c r="D797">
        <v>-1.585571070380416</v>
      </c>
      <c r="E797">
        <v>-0.37568573758710749</v>
      </c>
      <c r="F797">
        <v>0.52295494012966781</v>
      </c>
      <c r="G797">
        <v>0.28650900882083591</v>
      </c>
      <c r="H797">
        <v>1.97692030012913</v>
      </c>
      <c r="I797">
        <v>-0.77662104256245412</v>
      </c>
      <c r="J797">
        <v>-1.7381921177978901</v>
      </c>
      <c r="K797">
        <v>-0.22532887456783801</v>
      </c>
      <c r="L797">
        <v>-0.15355703343671009</v>
      </c>
      <c r="M797">
        <v>-0.90694841043409724</v>
      </c>
      <c r="N797">
        <v>0.2317686218934977</v>
      </c>
      <c r="O797">
        <v>0.411040543753591</v>
      </c>
      <c r="P797">
        <v>-0.12328350402172721</v>
      </c>
      <c r="Q797">
        <v>1.663030011328428</v>
      </c>
      <c r="R797">
        <v>0.52438312479969218</v>
      </c>
      <c r="S797">
        <v>-0.11819212607074581</v>
      </c>
      <c r="T797">
        <v>-0.80823390448049581</v>
      </c>
      <c r="U797">
        <v>2.8401707997231882</v>
      </c>
      <c r="V797">
        <v>-1.238306374082595</v>
      </c>
      <c r="W797">
        <v>-1.0433912702890511</v>
      </c>
      <c r="X797">
        <v>-0.38663281205184069</v>
      </c>
      <c r="Y797">
        <v>0.34174259416960717</v>
      </c>
      <c r="Z797">
        <v>-0.50736573015317088</v>
      </c>
      <c r="AA797">
        <v>-0.34753800416933101</v>
      </c>
      <c r="AB797">
        <v>-1.232872759436332</v>
      </c>
      <c r="AC797">
        <v>0.28194967643764463</v>
      </c>
      <c r="AD797">
        <v>0.2995125666483997</v>
      </c>
      <c r="AE797">
        <v>1.0371804765829109</v>
      </c>
      <c r="AF797">
        <f t="shared" si="12"/>
        <v>31</v>
      </c>
    </row>
    <row r="798" spans="1:32" x14ac:dyDescent="0.35">
      <c r="A798">
        <v>-0.45157780974321771</v>
      </c>
      <c r="B798">
        <v>1.281857542890702</v>
      </c>
      <c r="C798">
        <v>0.27544551186418209</v>
      </c>
      <c r="D798">
        <v>-1.2994250849721809</v>
      </c>
      <c r="E798">
        <v>1.0716323386800679</v>
      </c>
      <c r="F798">
        <v>0.5508717790419424</v>
      </c>
      <c r="G798">
        <v>-0.84294565503343244</v>
      </c>
      <c r="H798">
        <v>1.7003865956178879E-2</v>
      </c>
      <c r="I798">
        <v>-0.97947117418463769</v>
      </c>
      <c r="J798">
        <v>-1.235619023630762</v>
      </c>
      <c r="K798">
        <v>-0.63671928340427242</v>
      </c>
      <c r="L798">
        <v>-0.70393898547122846</v>
      </c>
      <c r="M798">
        <v>-0.5317511626511553</v>
      </c>
      <c r="N798">
        <v>2.3774528352784019</v>
      </c>
      <c r="O798">
        <v>-0.214914067257099</v>
      </c>
      <c r="P798">
        <v>4.8043690365549001E-2</v>
      </c>
      <c r="Q798">
        <v>1.0421823920052291</v>
      </c>
      <c r="R798">
        <v>1.3239453811711399</v>
      </c>
      <c r="S798">
        <v>0.18062403289300619</v>
      </c>
      <c r="T798">
        <v>-0.30145656389492481</v>
      </c>
      <c r="U798">
        <v>2.4847962865144861</v>
      </c>
      <c r="V798">
        <v>-0.71855910118554978</v>
      </c>
      <c r="W798">
        <v>-0.90534593202062852</v>
      </c>
      <c r="X798">
        <v>-0.86401755953351078</v>
      </c>
      <c r="Y798">
        <v>-2.9559820650242499E-2</v>
      </c>
      <c r="Z798">
        <v>-0.7267584821787787</v>
      </c>
      <c r="AA798">
        <v>-0.7153100768408206</v>
      </c>
      <c r="AB798">
        <v>-0.9987051691245511</v>
      </c>
      <c r="AC798">
        <v>0.7310770528243915</v>
      </c>
      <c r="AD798">
        <v>-0.52022629981687263</v>
      </c>
      <c r="AE798">
        <v>1.286963745576539</v>
      </c>
      <c r="AF798">
        <f t="shared" si="12"/>
        <v>31</v>
      </c>
    </row>
    <row r="799" spans="1:32" x14ac:dyDescent="0.35">
      <c r="A799">
        <v>0.13589881811059079</v>
      </c>
      <c r="B799">
        <v>0.30611343199931768</v>
      </c>
      <c r="C799">
        <v>1.4836119439670299</v>
      </c>
      <c r="D799">
        <v>-1.173235075121829</v>
      </c>
      <c r="E799">
        <v>0.59550124854440512</v>
      </c>
      <c r="F799">
        <v>0.22288458876763831</v>
      </c>
      <c r="G799">
        <v>-1.0086301085149889</v>
      </c>
      <c r="H799">
        <v>-1.251787985338183</v>
      </c>
      <c r="I799">
        <v>-1.3452383506984189</v>
      </c>
      <c r="J799">
        <v>-1.2365171163155091</v>
      </c>
      <c r="K799">
        <v>-0.38467919812493379</v>
      </c>
      <c r="L799">
        <v>5.4048835387099363E-2</v>
      </c>
      <c r="M799">
        <v>-0.79897020940791275</v>
      </c>
      <c r="N799">
        <v>1.8117568617593129</v>
      </c>
      <c r="O799">
        <v>0.39898066922679593</v>
      </c>
      <c r="P799">
        <v>0.2617813564105918</v>
      </c>
      <c r="Q799">
        <v>0.94602072456407404</v>
      </c>
      <c r="R799">
        <v>1.015500587119889</v>
      </c>
      <c r="S799">
        <v>0.75566136759978975</v>
      </c>
      <c r="T799">
        <v>0.85232627585920007</v>
      </c>
      <c r="U799">
        <v>2.8386798492678742</v>
      </c>
      <c r="V799">
        <v>-1.267730075032695</v>
      </c>
      <c r="W799">
        <v>7.1784028278581453E-3</v>
      </c>
      <c r="X799">
        <v>-0.62107895566548643</v>
      </c>
      <c r="Y799">
        <v>-0.77586029659620837</v>
      </c>
      <c r="Z799">
        <v>-0.78425746413126607</v>
      </c>
      <c r="AA799">
        <v>-0.108977581461516</v>
      </c>
      <c r="AB799">
        <v>-1.310365815553217</v>
      </c>
      <c r="AC799">
        <v>0.61209521190889737</v>
      </c>
      <c r="AD799">
        <v>-0.21372395176311651</v>
      </c>
      <c r="AE799">
        <v>-2.3283020466857641E-2</v>
      </c>
      <c r="AF799">
        <f t="shared" si="12"/>
        <v>31</v>
      </c>
    </row>
    <row r="800" spans="1:32" x14ac:dyDescent="0.35">
      <c r="A800">
        <v>-0.60454442948275322</v>
      </c>
      <c r="B800">
        <v>0.51542370025905515</v>
      </c>
      <c r="C800">
        <v>-0.14760222765147199</v>
      </c>
      <c r="D800">
        <v>-0.70876481693735027</v>
      </c>
      <c r="E800">
        <v>1.3163293118220281</v>
      </c>
      <c r="F800">
        <v>-0.39129039070786598</v>
      </c>
      <c r="G800">
        <v>-0.68734783102024466</v>
      </c>
      <c r="H800">
        <v>-1.353845739302973</v>
      </c>
      <c r="I800">
        <v>-1.288820612909259</v>
      </c>
      <c r="J800">
        <v>-1.1757443341784941</v>
      </c>
      <c r="K800">
        <v>-0.63177416957067078</v>
      </c>
      <c r="L800">
        <v>0.96890333078922131</v>
      </c>
      <c r="M800">
        <v>0.26248183276002318</v>
      </c>
      <c r="N800">
        <v>2.2219573401810901</v>
      </c>
      <c r="O800">
        <v>0.45907012310244799</v>
      </c>
      <c r="P800">
        <v>-2.1467351977200611E-2</v>
      </c>
      <c r="Q800">
        <v>1.3239149902954599</v>
      </c>
      <c r="R800">
        <v>1.642888080037489</v>
      </c>
      <c r="S800">
        <v>1.0703652705859661</v>
      </c>
      <c r="T800">
        <v>0.35185443549805678</v>
      </c>
      <c r="U800">
        <v>2.3551376217627018</v>
      </c>
      <c r="V800">
        <v>-0.99765695748376204</v>
      </c>
      <c r="W800">
        <v>-0.63639994180488257</v>
      </c>
      <c r="X800">
        <v>-1.021762341705627</v>
      </c>
      <c r="Y800">
        <v>4.7959568050384132E-3</v>
      </c>
      <c r="Z800">
        <v>-0.22120822946381011</v>
      </c>
      <c r="AA800">
        <v>-0.97769072794429124</v>
      </c>
      <c r="AB800">
        <v>-1.0432610867194649</v>
      </c>
      <c r="AC800">
        <v>-0.27363183810013952</v>
      </c>
      <c r="AD800">
        <v>-0.33321521846222002</v>
      </c>
      <c r="AE800">
        <v>7.1642862211183014E-3</v>
      </c>
      <c r="AF800">
        <f t="shared" si="12"/>
        <v>31</v>
      </c>
    </row>
    <row r="801" spans="1:32" x14ac:dyDescent="0.35">
      <c r="A801">
        <v>-0.92414047331586391</v>
      </c>
      <c r="B801">
        <v>-0.66764540428414165</v>
      </c>
      <c r="C801">
        <v>5.974602012337997E-2</v>
      </c>
      <c r="D801">
        <v>0.2253977525776199</v>
      </c>
      <c r="E801">
        <v>0.91682347099716843</v>
      </c>
      <c r="F801">
        <v>0.39080732775799898</v>
      </c>
      <c r="G801">
        <v>-0.50952209831800421</v>
      </c>
      <c r="H801">
        <v>-0.87846238948768507</v>
      </c>
      <c r="I801">
        <v>-1.4044611099980231</v>
      </c>
      <c r="J801">
        <v>-1.1804633407088401</v>
      </c>
      <c r="K801">
        <v>-0.55748302120293292</v>
      </c>
      <c r="L801">
        <v>1.4447487033830511</v>
      </c>
      <c r="M801">
        <v>1.4481397064806369</v>
      </c>
      <c r="N801">
        <v>2.3150844319555262</v>
      </c>
      <c r="O801">
        <v>-0.51230886337238757</v>
      </c>
      <c r="P801">
        <v>0.72254178387182422</v>
      </c>
      <c r="Q801">
        <v>0.72083344454217668</v>
      </c>
      <c r="R801">
        <v>2.1497243384576561</v>
      </c>
      <c r="S801">
        <v>0.91829035999350517</v>
      </c>
      <c r="T801">
        <v>0.20800753130003419</v>
      </c>
      <c r="U801">
        <v>-1.1039093783648319</v>
      </c>
      <c r="V801">
        <v>-1.238376263180698</v>
      </c>
      <c r="W801">
        <v>-1.0902766561608741</v>
      </c>
      <c r="X801">
        <v>-1.054108115409546</v>
      </c>
      <c r="Y801">
        <v>6.1941326104953509E-2</v>
      </c>
      <c r="Z801">
        <v>0.32830785367569137</v>
      </c>
      <c r="AA801">
        <v>-0.824042681590197</v>
      </c>
      <c r="AB801">
        <v>-0.4992739165594211</v>
      </c>
      <c r="AC801">
        <v>0.89736103756413055</v>
      </c>
      <c r="AD801">
        <v>0.28309929497170111</v>
      </c>
      <c r="AE801">
        <v>-0.67517930736164533</v>
      </c>
      <c r="AF801">
        <f t="shared" si="12"/>
        <v>31</v>
      </c>
    </row>
    <row r="802" spans="1:32" x14ac:dyDescent="0.35">
      <c r="A802">
        <v>-0.36450244294664219</v>
      </c>
      <c r="B802">
        <v>0.54581512340724325</v>
      </c>
      <c r="C802">
        <v>1.1463210259448171</v>
      </c>
      <c r="D802">
        <v>0.4590916163311225</v>
      </c>
      <c r="E802">
        <v>-0.42849423576385481</v>
      </c>
      <c r="F802">
        <v>-1.07739034184882</v>
      </c>
      <c r="G802">
        <v>-1.004172852285443</v>
      </c>
      <c r="H802">
        <v>-0.44698114373010328</v>
      </c>
      <c r="I802">
        <v>-1.369366201355245</v>
      </c>
      <c r="J802">
        <v>-1.55337183107024</v>
      </c>
      <c r="K802">
        <v>0.29111341918577871</v>
      </c>
      <c r="L802">
        <v>0.1073910444815448</v>
      </c>
      <c r="M802">
        <v>1.8459958440964579</v>
      </c>
      <c r="N802">
        <v>1.018284723336679</v>
      </c>
      <c r="O802">
        <v>-0.95105142795001851</v>
      </c>
      <c r="P802">
        <v>0.99541105900228655</v>
      </c>
      <c r="Q802">
        <v>1.3195648939874181</v>
      </c>
      <c r="R802">
        <v>2.3124603390821359</v>
      </c>
      <c r="S802">
        <v>0.83753002526055464</v>
      </c>
      <c r="T802">
        <v>-0.57008145130756871</v>
      </c>
      <c r="U802">
        <v>-1.05796311257943</v>
      </c>
      <c r="V802">
        <v>0.11787479644107381</v>
      </c>
      <c r="W802">
        <v>-1.4255162714900429</v>
      </c>
      <c r="X802">
        <v>3.8496058311028647E-2</v>
      </c>
      <c r="Y802">
        <v>-0.77624814277045528</v>
      </c>
      <c r="Z802">
        <v>0.662006594989755</v>
      </c>
      <c r="AA802">
        <v>0.75210564808470948</v>
      </c>
      <c r="AB802">
        <v>-1.21814114714231</v>
      </c>
      <c r="AC802">
        <v>-0.62102211263402773</v>
      </c>
      <c r="AD802">
        <v>-0.47087821489779141</v>
      </c>
      <c r="AE802">
        <v>0.88529305529744773</v>
      </c>
      <c r="AF802">
        <f t="shared" si="12"/>
        <v>31</v>
      </c>
    </row>
    <row r="803" spans="1:32" x14ac:dyDescent="0.35">
      <c r="A803">
        <v>-1.022285977696886</v>
      </c>
      <c r="B803">
        <v>0.56845631658645113</v>
      </c>
      <c r="C803">
        <v>2.163115438993807</v>
      </c>
      <c r="D803">
        <v>0.12756965526368211</v>
      </c>
      <c r="E803">
        <v>-0.80278348193289739</v>
      </c>
      <c r="F803">
        <v>0.32640155520519271</v>
      </c>
      <c r="G803">
        <v>-0.9046484385462038</v>
      </c>
      <c r="H803">
        <v>0.39294382715917331</v>
      </c>
      <c r="I803">
        <v>-0.83989596044930703</v>
      </c>
      <c r="J803">
        <v>-1.3899918674037941</v>
      </c>
      <c r="K803">
        <v>-0.40042374028368882</v>
      </c>
      <c r="L803">
        <v>-0.56781999249484116</v>
      </c>
      <c r="M803">
        <v>2.0548637649984731</v>
      </c>
      <c r="N803">
        <v>0.48693217490998397</v>
      </c>
      <c r="O803">
        <v>-0.72331174350097949</v>
      </c>
      <c r="P803">
        <v>0.73341154398464448</v>
      </c>
      <c r="Q803">
        <v>0.64072033186232724</v>
      </c>
      <c r="R803">
        <v>0.32691682633240149</v>
      </c>
      <c r="S803">
        <v>1.2436642357128469</v>
      </c>
      <c r="T803">
        <v>3.9274237685898182E-2</v>
      </c>
      <c r="U803">
        <v>-1.2178313614700269</v>
      </c>
      <c r="V803">
        <v>-0.23319321373498381</v>
      </c>
      <c r="W803">
        <v>-0.93412302608980324</v>
      </c>
      <c r="X803">
        <v>0.27059344964158999</v>
      </c>
      <c r="Y803">
        <v>-1.081036239739064</v>
      </c>
      <c r="Z803">
        <v>-1.6567998050948329</v>
      </c>
      <c r="AA803">
        <v>-0.64907225672238633</v>
      </c>
      <c r="AB803">
        <v>-0.26794301781710539</v>
      </c>
      <c r="AC803">
        <v>1.589570445682901</v>
      </c>
      <c r="AD803">
        <v>-7.301492546871724E-2</v>
      </c>
      <c r="AE803">
        <v>1.935828750888454</v>
      </c>
      <c r="AF803">
        <f t="shared" si="12"/>
        <v>31</v>
      </c>
    </row>
    <row r="804" spans="1:32" x14ac:dyDescent="0.35">
      <c r="A804">
        <v>-0.20477512425203309</v>
      </c>
      <c r="B804">
        <v>0.70968611219022404</v>
      </c>
      <c r="C804">
        <v>2.4814257186770181</v>
      </c>
      <c r="D804">
        <v>-0.68160579736924565</v>
      </c>
      <c r="E804">
        <v>-0.15075867665878739</v>
      </c>
      <c r="F804">
        <v>-0.65007043135614651</v>
      </c>
      <c r="G804">
        <v>-0.78368207431099923</v>
      </c>
      <c r="H804">
        <v>0.75306591606372242</v>
      </c>
      <c r="I804">
        <v>-1.3450921750307201</v>
      </c>
      <c r="J804">
        <v>-1.039690110544907</v>
      </c>
      <c r="K804">
        <v>0.55888346439633785</v>
      </c>
      <c r="L804">
        <v>-0.68405307432046336</v>
      </c>
      <c r="M804">
        <v>0.17594017379172161</v>
      </c>
      <c r="N804">
        <v>0.23913206827305639</v>
      </c>
      <c r="O804">
        <v>-1.454753735774541</v>
      </c>
      <c r="P804">
        <v>-8.1290602987769245E-2</v>
      </c>
      <c r="Q804">
        <v>1.2813521104487751</v>
      </c>
      <c r="R804">
        <v>0.92085482924162954</v>
      </c>
      <c r="S804">
        <v>1.335554321161998</v>
      </c>
      <c r="T804">
        <v>1.389209300079941E-2</v>
      </c>
      <c r="U804">
        <v>-1.0637638825355651</v>
      </c>
      <c r="V804">
        <v>3.5443778469463519E-2</v>
      </c>
      <c r="W804">
        <v>-0.81815471943114293</v>
      </c>
      <c r="X804">
        <v>0.51278928151696501</v>
      </c>
      <c r="Y804">
        <v>-0.55699147405360416</v>
      </c>
      <c r="Z804">
        <v>-1.4738036665601431</v>
      </c>
      <c r="AA804">
        <v>-0.28438148768902372</v>
      </c>
      <c r="AB804">
        <v>-0.94348319081352139</v>
      </c>
      <c r="AC804">
        <v>2.2928005611229341</v>
      </c>
      <c r="AD804">
        <v>-0.27333811419620502</v>
      </c>
      <c r="AE804">
        <v>1.287144824796598</v>
      </c>
      <c r="AF804">
        <f t="shared" si="12"/>
        <v>31</v>
      </c>
    </row>
    <row r="805" spans="1:32" x14ac:dyDescent="0.35">
      <c r="A805">
        <v>0.14047987583339869</v>
      </c>
      <c r="B805">
        <v>-0.60762635071748261</v>
      </c>
      <c r="C805">
        <v>0.59245212033243644</v>
      </c>
      <c r="D805">
        <v>-0.5442004023874889</v>
      </c>
      <c r="E805">
        <v>0.55764988454828968</v>
      </c>
      <c r="F805">
        <v>-0.4826021692609847</v>
      </c>
      <c r="G805">
        <v>-1.1260954353601</v>
      </c>
      <c r="H805">
        <v>0.49455382970288547</v>
      </c>
      <c r="I805">
        <v>-1.288787475113566</v>
      </c>
      <c r="J805">
        <v>-0.19782744277704459</v>
      </c>
      <c r="K805">
        <v>2.5069943342144958</v>
      </c>
      <c r="L805">
        <v>-1.0056327881975451</v>
      </c>
      <c r="M805">
        <v>-8.1449825589894109E-2</v>
      </c>
      <c r="N805">
        <v>1.6007546840225959</v>
      </c>
      <c r="O805">
        <v>-0.99860469938482577</v>
      </c>
      <c r="P805">
        <v>-0.17882833588369201</v>
      </c>
      <c r="Q805">
        <v>2.537728889298509</v>
      </c>
      <c r="R805">
        <v>3.3128588377929973E-2</v>
      </c>
      <c r="S805">
        <v>0.65076316703340098</v>
      </c>
      <c r="T805">
        <v>-0.16045774741592159</v>
      </c>
      <c r="U805">
        <v>-1.3740888589161271</v>
      </c>
      <c r="V805">
        <v>-0.1774949847145571</v>
      </c>
      <c r="W805">
        <v>0.73485095882798046</v>
      </c>
      <c r="X805">
        <v>-0.79535990114686228</v>
      </c>
      <c r="Y805">
        <v>-0.64087273663035316</v>
      </c>
      <c r="Z805">
        <v>-0.51558968042334097</v>
      </c>
      <c r="AA805">
        <v>-0.68157996604533511</v>
      </c>
      <c r="AB805">
        <v>-1.0077006455316619</v>
      </c>
      <c r="AC805">
        <v>1.719630644803011</v>
      </c>
      <c r="AD805">
        <v>0.41850784207244868</v>
      </c>
      <c r="AE805">
        <v>-0.1244042673998409</v>
      </c>
      <c r="AF805">
        <f t="shared" si="12"/>
        <v>31</v>
      </c>
    </row>
    <row r="806" spans="1:32" x14ac:dyDescent="0.35">
      <c r="A806">
        <v>-0.88591244565852467</v>
      </c>
      <c r="B806">
        <v>-0.2040486869158232</v>
      </c>
      <c r="C806">
        <v>-1.1103361619615759</v>
      </c>
      <c r="D806">
        <v>0.96059627044079687</v>
      </c>
      <c r="E806">
        <v>0.9154061373223098</v>
      </c>
      <c r="F806">
        <v>-0.48830588456103952</v>
      </c>
      <c r="G806">
        <v>-1.589154945202323</v>
      </c>
      <c r="H806">
        <v>1.4904767054554691</v>
      </c>
      <c r="I806">
        <v>-0.80633820101483689</v>
      </c>
      <c r="J806">
        <v>0.48771972205840658</v>
      </c>
      <c r="K806">
        <v>9.1761411794176295E-2</v>
      </c>
      <c r="L806">
        <v>-2.7917508039081371E-2</v>
      </c>
      <c r="M806">
        <v>-0.30108527053238249</v>
      </c>
      <c r="N806">
        <v>0.2724045438859406</v>
      </c>
      <c r="O806">
        <v>-0.63133853332010803</v>
      </c>
      <c r="P806">
        <v>1.1565855162937571</v>
      </c>
      <c r="Q806">
        <v>2.1909539026264002</v>
      </c>
      <c r="R806">
        <v>0.35623570316087522</v>
      </c>
      <c r="S806">
        <v>0.77007737372994844</v>
      </c>
      <c r="T806">
        <v>0.30064173093146679</v>
      </c>
      <c r="U806">
        <v>-1.935290745233992</v>
      </c>
      <c r="V806">
        <v>-1.0703619666848649</v>
      </c>
      <c r="W806">
        <v>1.3419064358377371</v>
      </c>
      <c r="X806">
        <v>-0.17101662580601171</v>
      </c>
      <c r="Y806">
        <v>-1.8690234894315401</v>
      </c>
      <c r="Z806">
        <v>-0.40766814585534611</v>
      </c>
      <c r="AA806">
        <v>0.1054371946559646</v>
      </c>
      <c r="AB806">
        <v>-4.0335056409732027E-2</v>
      </c>
      <c r="AC806">
        <v>1.2437147779438831</v>
      </c>
      <c r="AD806">
        <v>-0.93921474642811609</v>
      </c>
      <c r="AE806">
        <v>0.51374203124675299</v>
      </c>
      <c r="AF806">
        <f t="shared" si="12"/>
        <v>31</v>
      </c>
    </row>
    <row r="807" spans="1:32" x14ac:dyDescent="0.35">
      <c r="A807">
        <v>-0.37692737906261647</v>
      </c>
      <c r="B807">
        <v>0.30608549726176032</v>
      </c>
      <c r="C807">
        <v>-0.78812038441752652</v>
      </c>
      <c r="D807">
        <v>-0.76680718867851438</v>
      </c>
      <c r="E807">
        <v>0.84536969803340944</v>
      </c>
      <c r="F807">
        <v>-0.2083727511846932</v>
      </c>
      <c r="G807">
        <v>-2.017543662819187</v>
      </c>
      <c r="H807">
        <v>1.8320291998295331</v>
      </c>
      <c r="I807">
        <v>-0.85591413710488484</v>
      </c>
      <c r="J807">
        <v>0.7604296615063586</v>
      </c>
      <c r="K807">
        <v>-0.76849681788375945</v>
      </c>
      <c r="L807">
        <v>0.26628779409842762</v>
      </c>
      <c r="M807">
        <v>1.887135575008738</v>
      </c>
      <c r="N807">
        <v>-0.63673806100487662</v>
      </c>
      <c r="O807">
        <v>0.36277776680773183</v>
      </c>
      <c r="P807">
        <v>1.9129721450331809</v>
      </c>
      <c r="Q807">
        <v>0.59443850167699841</v>
      </c>
      <c r="R807">
        <v>0.41750456021466592</v>
      </c>
      <c r="S807">
        <v>0.57229190073097802</v>
      </c>
      <c r="T807">
        <v>0.22459377891454049</v>
      </c>
      <c r="U807">
        <v>-1.527391943409985</v>
      </c>
      <c r="V807">
        <v>-0.50663747169568341</v>
      </c>
      <c r="W807">
        <v>-0.68821428755759417</v>
      </c>
      <c r="X807">
        <v>-0.71584143315328774</v>
      </c>
      <c r="Y807">
        <v>-0.67441782951042129</v>
      </c>
      <c r="Z807">
        <v>0.25934676795086592</v>
      </c>
      <c r="AA807">
        <v>-0.63928167254443458</v>
      </c>
      <c r="AB807">
        <v>-0.61167275473867921</v>
      </c>
      <c r="AC807">
        <v>2.262434259628491</v>
      </c>
      <c r="AD807">
        <v>0.12673922535282209</v>
      </c>
      <c r="AE807">
        <v>-0.8480585733064373</v>
      </c>
      <c r="AF807">
        <f t="shared" si="12"/>
        <v>31</v>
      </c>
    </row>
    <row r="808" spans="1:32" x14ac:dyDescent="0.35">
      <c r="A808">
        <v>-0.48714426535428268</v>
      </c>
      <c r="B808">
        <v>-0.86441964760813639</v>
      </c>
      <c r="C808">
        <v>-9.1237271885241944E-2</v>
      </c>
      <c r="D808">
        <v>-0.858409518270006</v>
      </c>
      <c r="E808">
        <v>0.14161082717692361</v>
      </c>
      <c r="F808">
        <v>-0.93623372930312876</v>
      </c>
      <c r="G808">
        <v>-1.160964561750677</v>
      </c>
      <c r="H808">
        <v>0.5337991413426989</v>
      </c>
      <c r="I808">
        <v>-7.7403507372741043E-2</v>
      </c>
      <c r="J808">
        <v>0.45816725709955403</v>
      </c>
      <c r="K808">
        <v>0.89988152483261552</v>
      </c>
      <c r="L808">
        <v>0.44508783299381027</v>
      </c>
      <c r="M808">
        <v>1.9665049868937661</v>
      </c>
      <c r="N808">
        <v>-0.42208619161706318</v>
      </c>
      <c r="O808">
        <v>0.35359426955012152</v>
      </c>
      <c r="P808">
        <v>-0.41033254490694943</v>
      </c>
      <c r="Q808">
        <v>3.4065053237771599</v>
      </c>
      <c r="R808">
        <v>-5.4366030685286539E-2</v>
      </c>
      <c r="S808">
        <v>0.69535884298237149</v>
      </c>
      <c r="T808">
        <v>-0.56737600702879742</v>
      </c>
      <c r="U808">
        <v>-1.172186596879254</v>
      </c>
      <c r="V808">
        <v>-0.25226400464385917</v>
      </c>
      <c r="W808">
        <v>-0.97563341139325144</v>
      </c>
      <c r="X808">
        <v>-0.98852546532788843</v>
      </c>
      <c r="Y808">
        <v>-0.1213740902787972</v>
      </c>
      <c r="Z808">
        <v>1.800717187729308</v>
      </c>
      <c r="AA808">
        <v>-0.26382183087289612</v>
      </c>
      <c r="AB808">
        <v>-0.48900878166299622</v>
      </c>
      <c r="AC808">
        <v>0.34676377655973373</v>
      </c>
      <c r="AD808">
        <v>2.6127221358788678E-2</v>
      </c>
      <c r="AE808">
        <v>-1.049006457179491</v>
      </c>
      <c r="AF808">
        <f t="shared" si="12"/>
        <v>31</v>
      </c>
    </row>
    <row r="809" spans="1:32" x14ac:dyDescent="0.35">
      <c r="A809">
        <v>0.47407858146293891</v>
      </c>
      <c r="B809">
        <v>-1.1337879218971929</v>
      </c>
      <c r="C809">
        <v>0.48448846825748138</v>
      </c>
      <c r="D809">
        <v>-0.7929198153748267</v>
      </c>
      <c r="E809">
        <v>0.36517860282561032</v>
      </c>
      <c r="F809">
        <v>-1.063716349561979</v>
      </c>
      <c r="G809">
        <v>-1.509880266262537</v>
      </c>
      <c r="H809">
        <v>0.2763174833367753</v>
      </c>
      <c r="I809">
        <v>0.40090967466847821</v>
      </c>
      <c r="J809">
        <v>0.1129980225639531</v>
      </c>
      <c r="K809">
        <v>1.4919824813888729</v>
      </c>
      <c r="L809">
        <v>0.41862471870298179</v>
      </c>
      <c r="M809">
        <v>0.74605140629433997</v>
      </c>
      <c r="N809">
        <v>1.047089738564102</v>
      </c>
      <c r="O809">
        <v>-0.81767051274055225</v>
      </c>
      <c r="P809">
        <v>-0.98245871989883482</v>
      </c>
      <c r="Q809">
        <v>3.219941245021082</v>
      </c>
      <c r="R809">
        <v>-0.16951742990167909</v>
      </c>
      <c r="S809">
        <v>1.6764478791058559</v>
      </c>
      <c r="T809">
        <v>-1.1565015211867899</v>
      </c>
      <c r="U809">
        <v>-1.2391251672270189</v>
      </c>
      <c r="V809">
        <v>-0.56950341236590518</v>
      </c>
      <c r="W809">
        <v>-0.59536004113730279</v>
      </c>
      <c r="X809">
        <v>-0.49587280704307191</v>
      </c>
      <c r="Y809">
        <v>-6.0990540178234381E-2</v>
      </c>
      <c r="Z809">
        <v>0.68618597082234534</v>
      </c>
      <c r="AA809">
        <v>-0.7257628269581109</v>
      </c>
      <c r="AB809">
        <v>-0.45585883501771629</v>
      </c>
      <c r="AC809">
        <v>0.55560881593450773</v>
      </c>
      <c r="AD809">
        <v>-0.20219575609052129</v>
      </c>
      <c r="AE809">
        <v>-4.9223051096866297E-2</v>
      </c>
      <c r="AF809">
        <f t="shared" si="12"/>
        <v>31</v>
      </c>
    </row>
    <row r="810" spans="1:32" x14ac:dyDescent="0.35">
      <c r="A810">
        <v>0.50227931973821649</v>
      </c>
      <c r="B810">
        <v>0.75642781024421646</v>
      </c>
      <c r="C810">
        <v>0.46132488446477971</v>
      </c>
      <c r="D810">
        <v>-1.125416317492351</v>
      </c>
      <c r="E810">
        <v>0.65113652810900369</v>
      </c>
      <c r="F810">
        <v>-0.41937022181580202</v>
      </c>
      <c r="G810">
        <v>-0.75911783876586147</v>
      </c>
      <c r="H810">
        <v>-1.36530319347666</v>
      </c>
      <c r="I810">
        <v>0.1796065095760859</v>
      </c>
      <c r="J810">
        <v>-0.92950759095822422</v>
      </c>
      <c r="K810">
        <v>-0.75881867603562725</v>
      </c>
      <c r="L810">
        <v>-0.30978041067420709</v>
      </c>
      <c r="M810">
        <v>0.30550301902999472</v>
      </c>
      <c r="N810">
        <v>3.704657663255615</v>
      </c>
      <c r="O810">
        <v>-0.16280136930406169</v>
      </c>
      <c r="P810">
        <v>6.0748342375568087E-2</v>
      </c>
      <c r="Q810">
        <v>1.2339117423999011</v>
      </c>
      <c r="R810">
        <v>-2.3926646222521351E-2</v>
      </c>
      <c r="S810">
        <v>-0.38897863893842533</v>
      </c>
      <c r="T810">
        <v>-1.3567215355410931</v>
      </c>
      <c r="U810">
        <v>-1.141836181552629</v>
      </c>
      <c r="V810">
        <v>0.42000034473139752</v>
      </c>
      <c r="W810">
        <v>-0.22843392701376741</v>
      </c>
      <c r="X810">
        <v>-0.37784761105810732</v>
      </c>
      <c r="Y810">
        <v>0.96789074962394073</v>
      </c>
      <c r="Z810">
        <v>1.2287330258436779</v>
      </c>
      <c r="AA810">
        <v>9.0726952227499325E-2</v>
      </c>
      <c r="AB810">
        <v>-0.60830958703598048</v>
      </c>
      <c r="AC810">
        <v>-0.88474460063614901</v>
      </c>
      <c r="AD810">
        <v>-0.55680277346185147</v>
      </c>
      <c r="AE810">
        <v>0.83551182630939003</v>
      </c>
      <c r="AF810">
        <f t="shared" si="12"/>
        <v>31</v>
      </c>
    </row>
    <row r="811" spans="1:32" x14ac:dyDescent="0.35">
      <c r="A811">
        <v>-1.022927625177583</v>
      </c>
      <c r="B811">
        <v>-0.20284469027564769</v>
      </c>
      <c r="C811">
        <v>-0.35826557980032969</v>
      </c>
      <c r="D811">
        <v>-1.088929901704218</v>
      </c>
      <c r="E811">
        <v>0.20116694604239699</v>
      </c>
      <c r="F811">
        <v>0.65997099682157589</v>
      </c>
      <c r="G811">
        <v>1.1521796139685161</v>
      </c>
      <c r="H811">
        <v>-1.2431938951009669</v>
      </c>
      <c r="I811">
        <v>0.1915394809486908</v>
      </c>
      <c r="J811">
        <v>1.1251031263702389</v>
      </c>
      <c r="K811">
        <v>-1.0781750803010659</v>
      </c>
      <c r="L811">
        <v>-0.53971818934266336</v>
      </c>
      <c r="M811">
        <v>-0.51250677639952802</v>
      </c>
      <c r="N811">
        <v>3.364095687100475</v>
      </c>
      <c r="O811">
        <v>0.47077392722203271</v>
      </c>
      <c r="P811">
        <v>0.67377728173704232</v>
      </c>
      <c r="Q811">
        <v>0.74048340369359134</v>
      </c>
      <c r="R811">
        <v>0.71930430798212508</v>
      </c>
      <c r="S811">
        <v>0.40274453839411012</v>
      </c>
      <c r="T811">
        <v>-1.1348234039126159</v>
      </c>
      <c r="U811">
        <v>-1.301613321801774</v>
      </c>
      <c r="V811">
        <v>1.337010911170138</v>
      </c>
      <c r="W811">
        <v>-0.2215318086478297</v>
      </c>
      <c r="X811">
        <v>-0.58106007029984541</v>
      </c>
      <c r="Y811">
        <v>-0.10410148412171739</v>
      </c>
      <c r="Z811">
        <v>0.70180577740118588</v>
      </c>
      <c r="AA811">
        <v>-0.81525680001821754</v>
      </c>
      <c r="AB811">
        <v>-0.22647646865520621</v>
      </c>
      <c r="AC811">
        <v>-0.64152386784016802</v>
      </c>
      <c r="AD811">
        <v>-0.27720869490866018</v>
      </c>
      <c r="AE811">
        <v>-0.81720379187069858</v>
      </c>
      <c r="AF811">
        <f t="shared" si="12"/>
        <v>31</v>
      </c>
    </row>
    <row r="812" spans="1:32" x14ac:dyDescent="0.35">
      <c r="A812">
        <v>-0.90896762166620138</v>
      </c>
      <c r="B812">
        <v>-1.1483378965571041</v>
      </c>
      <c r="C812">
        <v>1.328712136717362</v>
      </c>
      <c r="D812">
        <v>-0.80395830863215634</v>
      </c>
      <c r="E812">
        <v>1.1279917429421991</v>
      </c>
      <c r="F812">
        <v>-3.3514615762414983E-2</v>
      </c>
      <c r="G812">
        <v>0.16492297986584739</v>
      </c>
      <c r="H812">
        <v>-1.058411231256797</v>
      </c>
      <c r="I812">
        <v>0.83307756428793833</v>
      </c>
      <c r="J812">
        <v>0.28308224559070599</v>
      </c>
      <c r="K812">
        <v>0.31167666782285408</v>
      </c>
      <c r="L812">
        <v>-1.1165653473528661</v>
      </c>
      <c r="M812">
        <v>-1.142848491193859</v>
      </c>
      <c r="N812">
        <v>2.365768497459614</v>
      </c>
      <c r="O812">
        <v>-0.1515812527436359</v>
      </c>
      <c r="P812">
        <v>-9.7219905422849848E-2</v>
      </c>
      <c r="Q812">
        <v>-0.1274003218337651</v>
      </c>
      <c r="R812">
        <v>2.3323355236041809</v>
      </c>
      <c r="S812">
        <v>-0.73899221087695643</v>
      </c>
      <c r="T812">
        <v>-0.81587675477630806</v>
      </c>
      <c r="U812">
        <v>-0.3535254859833622</v>
      </c>
      <c r="V812">
        <v>-0.43178649087305621</v>
      </c>
      <c r="W812">
        <v>-0.51359944051643258</v>
      </c>
      <c r="X812">
        <v>1.101207053686436</v>
      </c>
      <c r="Y812">
        <v>0.38312281204442261</v>
      </c>
      <c r="Z812">
        <v>1.115586567746863</v>
      </c>
      <c r="AA812">
        <v>-0.93722100408073628</v>
      </c>
      <c r="AB812">
        <v>0.1684578036900978</v>
      </c>
      <c r="AC812">
        <v>-1.1164281327025669</v>
      </c>
      <c r="AD812">
        <v>1.2037420151838529</v>
      </c>
      <c r="AE812">
        <v>-1.2306429134713159</v>
      </c>
      <c r="AF812">
        <f t="shared" si="12"/>
        <v>31</v>
      </c>
    </row>
    <row r="813" spans="1:32" x14ac:dyDescent="0.35">
      <c r="A813">
        <v>-1.0116980193080229</v>
      </c>
      <c r="B813">
        <v>-1.234572717857636</v>
      </c>
      <c r="C813">
        <v>0.72440457880877096</v>
      </c>
      <c r="D813">
        <v>-0.89424597718045462</v>
      </c>
      <c r="E813">
        <v>-0.22262963806276351</v>
      </c>
      <c r="F813">
        <v>1.9199771492929001</v>
      </c>
      <c r="G813">
        <v>-0.73424330617599987</v>
      </c>
      <c r="H813">
        <v>-0.67117002987130348</v>
      </c>
      <c r="I813">
        <v>5.6709106320976442E-2</v>
      </c>
      <c r="J813">
        <v>0.81082214564690236</v>
      </c>
      <c r="K813">
        <v>0.75854817822177301</v>
      </c>
      <c r="L813">
        <v>-1.1072149000919</v>
      </c>
      <c r="M813">
        <v>-1.2733776586372549</v>
      </c>
      <c r="N813">
        <v>1.600388734920372</v>
      </c>
      <c r="O813">
        <v>0.92729603576434516</v>
      </c>
      <c r="P813">
        <v>0.34246603213158189</v>
      </c>
      <c r="Q813">
        <v>0.56929149093219289</v>
      </c>
      <c r="R813">
        <v>1.806823579418146</v>
      </c>
      <c r="S813">
        <v>-0.14698816972207751</v>
      </c>
      <c r="T813">
        <v>-1.1341102067738189</v>
      </c>
      <c r="U813">
        <v>-0.52726800169583721</v>
      </c>
      <c r="V813">
        <v>-0.39951044916356282</v>
      </c>
      <c r="W813">
        <v>-0.82828141357357576</v>
      </c>
      <c r="X813">
        <v>1.369205011306188</v>
      </c>
      <c r="Y813">
        <v>-0.54137045699185349</v>
      </c>
      <c r="Z813">
        <v>1.419687226692405</v>
      </c>
      <c r="AA813">
        <v>-0.98747297338645035</v>
      </c>
      <c r="AB813">
        <v>6.6939423747853083E-2</v>
      </c>
      <c r="AC813">
        <v>-0.91862756110287669</v>
      </c>
      <c r="AD813">
        <v>1.1964865586447879</v>
      </c>
      <c r="AE813">
        <v>-1.1769724019376779</v>
      </c>
      <c r="AF813">
        <f t="shared" si="12"/>
        <v>31</v>
      </c>
    </row>
    <row r="814" spans="1:32" x14ac:dyDescent="0.35">
      <c r="A814">
        <v>-1.113314495949365</v>
      </c>
      <c r="B814">
        <v>1.0191849273003479</v>
      </c>
      <c r="C814">
        <v>-0.89084191272600921</v>
      </c>
      <c r="D814">
        <v>2.3438937942128359</v>
      </c>
      <c r="E814">
        <v>0.88822832103581684</v>
      </c>
      <c r="F814">
        <v>0.49043731976625621</v>
      </c>
      <c r="G814">
        <v>-1.0603993918687731E-2</v>
      </c>
      <c r="H814">
        <v>-0.73750206866503409</v>
      </c>
      <c r="I814">
        <v>-0.79934786801015545</v>
      </c>
      <c r="J814">
        <v>-1.0075104545433651</v>
      </c>
      <c r="K814">
        <v>0.54194739176056006</v>
      </c>
      <c r="L814">
        <v>0.121790147586836</v>
      </c>
      <c r="M814">
        <v>-0.3405132392919738</v>
      </c>
      <c r="N814">
        <v>2.1559221454937001E-2</v>
      </c>
      <c r="O814">
        <v>0.45125879380590461</v>
      </c>
      <c r="P814">
        <v>-0.91247063281640595</v>
      </c>
      <c r="Q814">
        <v>-0.89794407848025215</v>
      </c>
      <c r="R814">
        <v>-0.20663689362320831</v>
      </c>
      <c r="S814">
        <v>-1.200714823842348</v>
      </c>
      <c r="T814">
        <v>-0.91569753083792349</v>
      </c>
      <c r="U814">
        <v>-1.1152181824796079</v>
      </c>
      <c r="V814">
        <v>1.335357471610686</v>
      </c>
      <c r="W814">
        <v>-0.1619651616260917</v>
      </c>
      <c r="X814">
        <v>0.51079124639074203</v>
      </c>
      <c r="Y814">
        <v>-0.14634488441848431</v>
      </c>
      <c r="Z814">
        <v>1.1373786293206249</v>
      </c>
      <c r="AA814">
        <v>2.7692858471396189</v>
      </c>
      <c r="AB814">
        <v>0.65203874961581187</v>
      </c>
      <c r="AC814">
        <v>0.76297953016048603</v>
      </c>
      <c r="AD814">
        <v>-1.288915879016852</v>
      </c>
      <c r="AE814">
        <v>-1.1254531045190259</v>
      </c>
      <c r="AF814">
        <f t="shared" si="12"/>
        <v>31</v>
      </c>
    </row>
    <row r="815" spans="1:32" x14ac:dyDescent="0.35">
      <c r="A815">
        <v>-0.38904416894488258</v>
      </c>
      <c r="B815">
        <v>2.6358402683886428</v>
      </c>
      <c r="C815">
        <v>-0.97998721317698378</v>
      </c>
      <c r="D815">
        <v>0.42472291995528372</v>
      </c>
      <c r="E815">
        <v>0.44622111169797912</v>
      </c>
      <c r="F815">
        <v>-0.54614324326648767</v>
      </c>
      <c r="G815">
        <v>1.277208214959274E-2</v>
      </c>
      <c r="H815">
        <v>0.57002126422385335</v>
      </c>
      <c r="I815">
        <v>-0.18882610912614539</v>
      </c>
      <c r="J815">
        <v>-0.51486855821474398</v>
      </c>
      <c r="K815">
        <v>-0.22774766539226041</v>
      </c>
      <c r="L815">
        <v>-0.26235278490711511</v>
      </c>
      <c r="M815">
        <v>-0.82693461190429729</v>
      </c>
      <c r="N815">
        <v>-0.18986526007449389</v>
      </c>
      <c r="O815">
        <v>-9.3771954505942459E-2</v>
      </c>
      <c r="P815">
        <v>-1.4035555943049709</v>
      </c>
      <c r="Q815">
        <v>-0.57433566575237716</v>
      </c>
      <c r="R815">
        <v>-0.43380710844251841</v>
      </c>
      <c r="S815">
        <v>-1.2072577888391769</v>
      </c>
      <c r="T815">
        <v>-1.230739014572362</v>
      </c>
      <c r="U815">
        <v>0.3876780234228257</v>
      </c>
      <c r="V815">
        <v>-0.2165023990096627</v>
      </c>
      <c r="W815">
        <v>2.163798459794954</v>
      </c>
      <c r="X815">
        <v>1.174926853705168</v>
      </c>
      <c r="Y815">
        <v>-1.40693348746206</v>
      </c>
      <c r="Z815">
        <v>2.054458911371662</v>
      </c>
      <c r="AF815">
        <f t="shared" si="12"/>
        <v>26</v>
      </c>
    </row>
    <row r="816" spans="1:32" x14ac:dyDescent="0.35">
      <c r="A816">
        <v>-0.41504857194866801</v>
      </c>
      <c r="B816">
        <v>2.6703676126419951</v>
      </c>
      <c r="C816">
        <v>-0.67176417552152623</v>
      </c>
      <c r="D816">
        <v>0.16847304425606449</v>
      </c>
      <c r="E816">
        <v>-0.25980797099235059</v>
      </c>
      <c r="F816">
        <v>-0.48823837681565752</v>
      </c>
      <c r="G816">
        <v>0.22862435604212411</v>
      </c>
      <c r="H816">
        <v>5.377097926915865E-2</v>
      </c>
      <c r="I816">
        <v>-0.48965225744316532</v>
      </c>
      <c r="J816">
        <v>0.50457997554424538</v>
      </c>
      <c r="K816">
        <v>-0.67918994944284639</v>
      </c>
      <c r="L816">
        <v>0.66560272249561148</v>
      </c>
      <c r="M816">
        <v>-0.82867896822725351</v>
      </c>
      <c r="N816">
        <v>1.252368553392277</v>
      </c>
      <c r="O816">
        <v>-0.98055626570952359</v>
      </c>
      <c r="P816">
        <v>-1.2615090292686379</v>
      </c>
      <c r="Q816">
        <v>-1.0165176124426589</v>
      </c>
      <c r="R816">
        <v>-0.94099308801666348</v>
      </c>
      <c r="S816">
        <v>-0.15048645451681819</v>
      </c>
      <c r="T816">
        <v>-0.99761582141621508</v>
      </c>
      <c r="U816">
        <v>-0.50584394403654842</v>
      </c>
      <c r="V816">
        <v>0.57083796082481209</v>
      </c>
      <c r="W816">
        <v>0.37786416514654098</v>
      </c>
      <c r="X816">
        <v>2.090139996922459</v>
      </c>
      <c r="Y816">
        <v>-1.0356515205354679</v>
      </c>
      <c r="Z816">
        <v>0.67199741803413149</v>
      </c>
      <c r="AA816">
        <v>2.7168006279986359</v>
      </c>
      <c r="AB816">
        <v>-0.39034366142264743</v>
      </c>
      <c r="AC816">
        <v>-0.5166943647501504</v>
      </c>
      <c r="AD816">
        <v>-0.51332197842681981</v>
      </c>
      <c r="AE816">
        <v>0.68001171352753587</v>
      </c>
      <c r="AF816">
        <f t="shared" si="12"/>
        <v>31</v>
      </c>
    </row>
    <row r="817" spans="1:32" x14ac:dyDescent="0.35">
      <c r="A817">
        <v>-0.5429350742955632</v>
      </c>
      <c r="B817">
        <v>1.635889358920577</v>
      </c>
      <c r="C817">
        <v>1.1860290138937211</v>
      </c>
      <c r="D817">
        <v>0.65145887988539597</v>
      </c>
      <c r="E817">
        <v>-0.44992110692271181</v>
      </c>
      <c r="F817">
        <v>-0.98517872568820863</v>
      </c>
      <c r="G817">
        <v>-4.5091431548093398E-2</v>
      </c>
      <c r="H817">
        <v>1.713138181934476</v>
      </c>
      <c r="I817">
        <v>0.61946643041040239</v>
      </c>
      <c r="J817">
        <v>1.28618552235697</v>
      </c>
      <c r="K817">
        <v>-1.1706917647030499</v>
      </c>
      <c r="L817">
        <v>-0.68518993167615572</v>
      </c>
      <c r="M817">
        <v>-1.2294954072612869</v>
      </c>
      <c r="N817">
        <v>6.5474944397335691E-3</v>
      </c>
      <c r="O817">
        <v>-0.2110795216980606</v>
      </c>
      <c r="P817">
        <v>-0.4976143068636027</v>
      </c>
      <c r="Q817">
        <v>-1.1945098646054091</v>
      </c>
      <c r="R817">
        <v>-1.129227178091508</v>
      </c>
      <c r="S817">
        <v>-0.63573015103208563</v>
      </c>
      <c r="T817">
        <v>-0.98991722452803277</v>
      </c>
      <c r="U817">
        <v>-0.83423405056342537</v>
      </c>
      <c r="V817">
        <v>0.1086903057294404</v>
      </c>
      <c r="W817">
        <v>-0.33610845270807782</v>
      </c>
      <c r="X817">
        <v>2.101006101555694</v>
      </c>
      <c r="Y817">
        <v>-0.70589543111198139</v>
      </c>
      <c r="Z817">
        <v>0.65702886921003845</v>
      </c>
      <c r="AA817">
        <v>2.449784159269067</v>
      </c>
      <c r="AB817">
        <v>-0.33032363520543429</v>
      </c>
      <c r="AC817">
        <v>0.16992509651958021</v>
      </c>
      <c r="AD817">
        <v>-0.1474003366376751</v>
      </c>
      <c r="AE817">
        <v>-0.1374352317490275</v>
      </c>
      <c r="AF817">
        <f t="shared" si="12"/>
        <v>31</v>
      </c>
    </row>
    <row r="818" spans="1:32" x14ac:dyDescent="0.35">
      <c r="A818">
        <v>-0.26653091647686211</v>
      </c>
      <c r="B818">
        <v>-1.8010847104000389</v>
      </c>
      <c r="C818">
        <v>4.2673918731176971E-2</v>
      </c>
      <c r="D818">
        <v>1.9758381227362829</v>
      </c>
      <c r="E818">
        <v>0.48962461045740641</v>
      </c>
      <c r="F818">
        <v>1.3658662002629409</v>
      </c>
      <c r="G818">
        <v>-0.1525098471097778</v>
      </c>
      <c r="H818">
        <v>0.8066509519256615</v>
      </c>
      <c r="I818">
        <v>0.79054484299573302</v>
      </c>
      <c r="J818">
        <v>0.65395682577633474</v>
      </c>
      <c r="K818">
        <v>-1.2124110572846509</v>
      </c>
      <c r="L818">
        <v>-0.68338275092877554</v>
      </c>
      <c r="M818">
        <v>-0.89323554120610427</v>
      </c>
      <c r="N818">
        <v>8.1789563526633968E-2</v>
      </c>
      <c r="O818">
        <v>-0.59576644892889397</v>
      </c>
      <c r="P818">
        <v>-0.63290911834118391</v>
      </c>
      <c r="Q818">
        <v>0.20058147387669439</v>
      </c>
      <c r="R818">
        <v>4.9908033348213997E-2</v>
      </c>
      <c r="S818">
        <v>-1.245312770177522</v>
      </c>
      <c r="T818">
        <v>-1.3421888174510599</v>
      </c>
      <c r="U818">
        <v>-1.3931784927277679</v>
      </c>
      <c r="V818">
        <v>1.64719316678042</v>
      </c>
      <c r="W818">
        <v>0.35255295104373269</v>
      </c>
      <c r="X818">
        <v>1.1778557757491479</v>
      </c>
      <c r="Y818">
        <v>-1.1264733773848119</v>
      </c>
      <c r="Z818">
        <v>0.33238451352431869</v>
      </c>
      <c r="AA818">
        <v>2.1229376510683058</v>
      </c>
      <c r="AB818">
        <v>0.27171988489894427</v>
      </c>
      <c r="AC818">
        <v>-0.64421509137168087</v>
      </c>
      <c r="AD818">
        <v>0.47505956752134681</v>
      </c>
      <c r="AE818">
        <v>-0.75573677271866302</v>
      </c>
      <c r="AF818">
        <f t="shared" si="12"/>
        <v>31</v>
      </c>
    </row>
    <row r="819" spans="1:32" x14ac:dyDescent="0.35">
      <c r="A819">
        <v>-1.387363934451554</v>
      </c>
      <c r="B819">
        <v>-1.1703617995692921</v>
      </c>
      <c r="C819">
        <v>0.2144341322732837</v>
      </c>
      <c r="D819">
        <v>0.92037653707119083</v>
      </c>
      <c r="E819">
        <v>-0.32190395256390231</v>
      </c>
      <c r="F819">
        <v>1.5549397833802641</v>
      </c>
      <c r="G819">
        <v>-1.395584016731088</v>
      </c>
      <c r="H819">
        <v>-0.40424286073342403</v>
      </c>
      <c r="I819">
        <v>0.18957846594288141</v>
      </c>
      <c r="J819">
        <v>1.332588378624435</v>
      </c>
      <c r="K819">
        <v>-1.2568773723522639</v>
      </c>
      <c r="L819">
        <v>2.0832617382919798</v>
      </c>
      <c r="M819">
        <v>-0.63040691978602925</v>
      </c>
      <c r="N819">
        <v>-0.19252517225188071</v>
      </c>
      <c r="O819">
        <v>0.64113697196635466</v>
      </c>
      <c r="P819">
        <v>-1.1212860325884031</v>
      </c>
      <c r="Q819">
        <v>-0.54708097064843819</v>
      </c>
      <c r="R819">
        <v>-0.25166874479120349</v>
      </c>
      <c r="S819">
        <v>0.3771360410468993</v>
      </c>
      <c r="T819">
        <v>-1.0338049655750601</v>
      </c>
      <c r="U819">
        <v>0.53025328614711631</v>
      </c>
      <c r="V819">
        <v>0.64064691837906385</v>
      </c>
      <c r="W819">
        <v>1.9029746712594491E-2</v>
      </c>
      <c r="X819">
        <v>1.6340828125624549</v>
      </c>
      <c r="Y819">
        <v>-1.0550976807205521</v>
      </c>
      <c r="Z819">
        <v>-0.88708620500472457</v>
      </c>
      <c r="AA819">
        <v>2.1498966569667939</v>
      </c>
      <c r="AB819">
        <v>6.8123042000481443E-2</v>
      </c>
      <c r="AC819">
        <v>0.2383119949558499</v>
      </c>
      <c r="AD819">
        <v>-0.55110826270523716</v>
      </c>
      <c r="AE819">
        <v>-1.184254130468229</v>
      </c>
      <c r="AF819">
        <f t="shared" si="12"/>
        <v>31</v>
      </c>
    </row>
    <row r="820" spans="1:32" x14ac:dyDescent="0.35">
      <c r="A820">
        <v>1.047610479822352</v>
      </c>
      <c r="B820">
        <v>-0.71319079156830323</v>
      </c>
      <c r="C820">
        <v>-1.663372484901859</v>
      </c>
      <c r="D820">
        <v>0.2246678951065913</v>
      </c>
      <c r="E820">
        <v>1.0874361862594131</v>
      </c>
      <c r="F820">
        <v>-0.44437283685726869</v>
      </c>
      <c r="G820">
        <v>-1.0433457705845299</v>
      </c>
      <c r="H820">
        <v>0.80436079675425154</v>
      </c>
      <c r="I820">
        <v>0.96541178972293162</v>
      </c>
      <c r="J820">
        <v>1.69878180662998</v>
      </c>
      <c r="K820">
        <v>-1.4077119654082131</v>
      </c>
      <c r="L820">
        <v>-0.55613879185615867</v>
      </c>
      <c r="M820">
        <v>0.25625031927344022</v>
      </c>
      <c r="N820">
        <v>7.3076980803413929E-3</v>
      </c>
      <c r="O820">
        <v>0.41696911269324222</v>
      </c>
      <c r="P820">
        <v>-1.277497588814156</v>
      </c>
      <c r="Q820">
        <v>-0.60870286143117502</v>
      </c>
      <c r="R820">
        <v>0.6934244968317228</v>
      </c>
      <c r="S820">
        <v>1.791692264165559</v>
      </c>
      <c r="T820">
        <v>-1.338685376418157</v>
      </c>
      <c r="U820">
        <v>-0.55595720658752046</v>
      </c>
      <c r="V820">
        <v>0.6912980395848477</v>
      </c>
      <c r="W820">
        <v>-0.82237786982942285</v>
      </c>
      <c r="X820">
        <v>0.18022988903964859</v>
      </c>
      <c r="Y820">
        <v>-0.71048514999731283</v>
      </c>
      <c r="Z820">
        <v>1.525499372015918</v>
      </c>
      <c r="AA820">
        <v>1.0289095746575001</v>
      </c>
      <c r="AB820">
        <v>0.70252195864078903</v>
      </c>
      <c r="AC820">
        <v>-1.1813236305036321</v>
      </c>
      <c r="AD820">
        <v>-1.4098474762619631</v>
      </c>
      <c r="AE820">
        <v>0.60927884579933755</v>
      </c>
      <c r="AF820">
        <f t="shared" si="12"/>
        <v>31</v>
      </c>
    </row>
    <row r="821" spans="1:32" x14ac:dyDescent="0.35">
      <c r="A821">
        <v>-6.14454155439089E-2</v>
      </c>
      <c r="B821">
        <v>-0.79038705713961455</v>
      </c>
      <c r="C821">
        <v>-1.922853143427343</v>
      </c>
      <c r="D821">
        <v>-5.9632771670110824E-3</v>
      </c>
      <c r="E821">
        <v>-0.63827829538814929</v>
      </c>
      <c r="F821">
        <v>-1.1614337214491579</v>
      </c>
      <c r="G821">
        <v>0.24197519838196091</v>
      </c>
      <c r="H821">
        <v>2.2811861122335189</v>
      </c>
      <c r="I821">
        <v>0.1878128983821469</v>
      </c>
      <c r="J821">
        <v>0.43195260899715737</v>
      </c>
      <c r="K821">
        <v>-0.83666921292026597</v>
      </c>
      <c r="L821">
        <v>0.17857061090947141</v>
      </c>
      <c r="M821">
        <v>1.7650656976410919</v>
      </c>
      <c r="N821">
        <v>0.62733464155228613</v>
      </c>
      <c r="O821">
        <v>-0.70315662165652859</v>
      </c>
      <c r="P821">
        <v>-0.36925293153505773</v>
      </c>
      <c r="Q821">
        <v>0.87731962568223665</v>
      </c>
      <c r="R821">
        <v>1.0960894903218379</v>
      </c>
      <c r="S821">
        <v>0.76049205960725619</v>
      </c>
      <c r="T821">
        <v>-1.040269170518052</v>
      </c>
      <c r="U821">
        <v>-0.42222316470888388</v>
      </c>
      <c r="V821">
        <v>0.93936132748682932</v>
      </c>
      <c r="W821">
        <v>-0.5727788562990701</v>
      </c>
      <c r="X821">
        <v>-0.6518632574983757</v>
      </c>
      <c r="Y821">
        <v>-0.81652998052200731</v>
      </c>
      <c r="Z821">
        <v>6.2914421811098284E-2</v>
      </c>
      <c r="AA821">
        <v>2.6113350982485688</v>
      </c>
      <c r="AB821">
        <v>-0.25974609175459301</v>
      </c>
      <c r="AC821">
        <v>-0.91054684069232705</v>
      </c>
      <c r="AD821">
        <v>-0.8908356736038141</v>
      </c>
      <c r="AE821">
        <v>-0.36455456740403602</v>
      </c>
      <c r="AF821">
        <f t="shared" si="12"/>
        <v>31</v>
      </c>
    </row>
    <row r="822" spans="1:32" x14ac:dyDescent="0.35">
      <c r="A822">
        <v>-0.51361355925052687</v>
      </c>
      <c r="B822">
        <v>0.2021806287186402</v>
      </c>
      <c r="C822">
        <v>-1.388303466176072</v>
      </c>
      <c r="D822">
        <v>-0.45043403536948928</v>
      </c>
      <c r="E822">
        <v>-0.79306519170621026</v>
      </c>
      <c r="F822">
        <v>0.65900594695573567</v>
      </c>
      <c r="G822">
        <v>0.24935813027888759</v>
      </c>
      <c r="H822">
        <v>0.69832380892665169</v>
      </c>
      <c r="I822">
        <v>-0.47873039533619932</v>
      </c>
      <c r="J822">
        <v>0.45460365768108929</v>
      </c>
      <c r="K822">
        <v>-1.3476169640162079</v>
      </c>
      <c r="L822">
        <v>-0.34574322253301609</v>
      </c>
      <c r="M822">
        <v>2.5430258573586082</v>
      </c>
      <c r="N822">
        <v>9.0592052747181809E-2</v>
      </c>
      <c r="O822">
        <v>-0.8107024525155837</v>
      </c>
      <c r="P822">
        <v>-0.43687004478697672</v>
      </c>
      <c r="Q822">
        <v>2.4453496583912711</v>
      </c>
      <c r="R822">
        <v>1.580287260187093</v>
      </c>
      <c r="S822">
        <v>0.81064904228147405</v>
      </c>
      <c r="T822">
        <v>-1.2007030899278619</v>
      </c>
      <c r="U822">
        <v>-0.54338750631190735</v>
      </c>
      <c r="V822">
        <v>1.8911368972097451</v>
      </c>
      <c r="W822">
        <v>-0.52171716615126762</v>
      </c>
      <c r="X822">
        <v>-0.70472952878587358</v>
      </c>
      <c r="Y822">
        <v>-0.37718077361327579</v>
      </c>
      <c r="Z822">
        <v>0.2049783847192857</v>
      </c>
      <c r="AA822">
        <v>0.39597943355891541</v>
      </c>
      <c r="AB822">
        <v>-0.30826886439363121</v>
      </c>
      <c r="AC822">
        <v>-0.826631403781935</v>
      </c>
      <c r="AD822">
        <v>-0.28498450503662431</v>
      </c>
      <c r="AE822">
        <v>-0.90022186202909826</v>
      </c>
      <c r="AF822">
        <f t="shared" si="12"/>
        <v>31</v>
      </c>
    </row>
    <row r="823" spans="1:32" x14ac:dyDescent="0.35">
      <c r="A823">
        <v>-0.45522676237224469</v>
      </c>
      <c r="B823">
        <v>-0.36491445886840951</v>
      </c>
      <c r="C823">
        <v>-1.15895698857967</v>
      </c>
      <c r="D823">
        <v>-0.31437473337853078</v>
      </c>
      <c r="E823">
        <v>-1.384653135894734</v>
      </c>
      <c r="F823">
        <v>0.34987831044629508</v>
      </c>
      <c r="G823">
        <v>0.50946582075272118</v>
      </c>
      <c r="H823">
        <v>0.46544690663188049</v>
      </c>
      <c r="I823">
        <v>-0.61749348017177208</v>
      </c>
      <c r="J823">
        <v>0.72292237871670673</v>
      </c>
      <c r="K823">
        <v>-1.4184123716658821</v>
      </c>
      <c r="L823">
        <v>-3.9834533337923993E-2</v>
      </c>
      <c r="M823">
        <v>1.8056524858726859</v>
      </c>
      <c r="N823">
        <v>0.82521046566513101</v>
      </c>
      <c r="O823">
        <v>-0.79281565357732342</v>
      </c>
      <c r="P823">
        <v>0.3862319210401729</v>
      </c>
      <c r="Q823">
        <v>2.0376774467670589</v>
      </c>
      <c r="R823">
        <v>2.3727448807825131</v>
      </c>
      <c r="S823">
        <v>0.29619018175604039</v>
      </c>
      <c r="T823">
        <v>-1.0757811742843411</v>
      </c>
      <c r="U823">
        <v>-0.83805808841862683</v>
      </c>
      <c r="V823">
        <v>0.8033057035218536</v>
      </c>
      <c r="W823">
        <v>-0.54332507987523559</v>
      </c>
      <c r="X823">
        <v>-0.3335264434862677</v>
      </c>
      <c r="Y823">
        <v>-0.51086286401002023</v>
      </c>
      <c r="Z823">
        <v>-0.19235253302338221</v>
      </c>
      <c r="AA823">
        <v>-0.51470060448811761</v>
      </c>
      <c r="AB823">
        <v>-0.74981227003204798</v>
      </c>
      <c r="AC823">
        <v>-0.43364569454087959</v>
      </c>
      <c r="AD823">
        <v>1.7342348338136371</v>
      </c>
      <c r="AE823">
        <v>-1.0084421948893081</v>
      </c>
      <c r="AF823">
        <f t="shared" si="12"/>
        <v>31</v>
      </c>
    </row>
    <row r="824" spans="1:32" x14ac:dyDescent="0.35">
      <c r="A824">
        <v>-0.55538875215669326</v>
      </c>
      <c r="B824">
        <v>-0.14995827755098279</v>
      </c>
      <c r="C824">
        <v>-1.0953835310591209</v>
      </c>
      <c r="D824">
        <v>-8.4554067722064974E-2</v>
      </c>
      <c r="E824">
        <v>-1.216330813455422</v>
      </c>
      <c r="F824">
        <v>-0.37763878441392518</v>
      </c>
      <c r="G824">
        <v>0.58245305681235604</v>
      </c>
      <c r="H824">
        <v>-3.9880078197051987E-3</v>
      </c>
      <c r="I824">
        <v>-0.49605460412028612</v>
      </c>
      <c r="J824">
        <v>2.4765884507594502</v>
      </c>
      <c r="K824">
        <v>-1.0472886021529411</v>
      </c>
      <c r="L824">
        <v>-0.33976611776318949</v>
      </c>
      <c r="M824">
        <v>1.706025657858343</v>
      </c>
      <c r="N824">
        <v>2.3267939552681609</v>
      </c>
      <c r="O824">
        <v>-1.126682024513679</v>
      </c>
      <c r="P824">
        <v>0.5157294940058561</v>
      </c>
      <c r="Q824">
        <v>0.6569397166333365</v>
      </c>
      <c r="R824">
        <v>0.88402557651130853</v>
      </c>
      <c r="S824">
        <v>0.61951983246181819</v>
      </c>
      <c r="T824">
        <v>6.9312398270632417E-2</v>
      </c>
      <c r="U824">
        <v>-0.80321059002315232</v>
      </c>
      <c r="V824">
        <v>0.24501651683040029</v>
      </c>
      <c r="W824">
        <v>-0.22474722693803351</v>
      </c>
      <c r="X824">
        <v>-0.21782506443727639</v>
      </c>
      <c r="Y824">
        <v>-0.79322257674186436</v>
      </c>
      <c r="Z824">
        <v>-0.75061762870121462</v>
      </c>
      <c r="AA824">
        <v>-0.78500871334239741</v>
      </c>
      <c r="AB824">
        <v>-0.84700384888643854</v>
      </c>
      <c r="AC824">
        <v>-0.13945001001448851</v>
      </c>
      <c r="AD824">
        <v>2.006718145511972</v>
      </c>
      <c r="AE824">
        <v>-1.0350952469712751</v>
      </c>
      <c r="AF824">
        <f t="shared" si="12"/>
        <v>31</v>
      </c>
    </row>
    <row r="825" spans="1:32" x14ac:dyDescent="0.35">
      <c r="A825">
        <v>1.9699557789245781</v>
      </c>
      <c r="B825">
        <v>-0.91133228216899298</v>
      </c>
      <c r="C825">
        <v>-0.80437012323376067</v>
      </c>
      <c r="D825">
        <v>0.31396923827860151</v>
      </c>
      <c r="E825">
        <v>-1.1773078774205981</v>
      </c>
      <c r="F825">
        <v>0.1454481558707825</v>
      </c>
      <c r="G825">
        <v>8.6701570914843248E-2</v>
      </c>
      <c r="H825">
        <v>-0.69585211497459398</v>
      </c>
      <c r="I825">
        <v>-0.31254569544298072</v>
      </c>
      <c r="J825">
        <v>-0.28003681938941638</v>
      </c>
      <c r="K825">
        <v>-0.6497905941200407</v>
      </c>
      <c r="L825">
        <v>-0.73897539081129471</v>
      </c>
      <c r="M825">
        <v>-0.29648747824274962</v>
      </c>
      <c r="N825">
        <v>2.2651079909243932</v>
      </c>
      <c r="O825">
        <v>0.9208746098411501</v>
      </c>
      <c r="P825">
        <v>-0.39627030707404071</v>
      </c>
      <c r="Q825">
        <v>1.303868927602801</v>
      </c>
      <c r="R825">
        <v>1.974520182034873</v>
      </c>
      <c r="S825">
        <v>-0.87699302639903842</v>
      </c>
      <c r="T825">
        <v>4.8795808903835669E-2</v>
      </c>
      <c r="U825">
        <v>0.88482921298431727</v>
      </c>
      <c r="V825">
        <v>-0.88253746762847995</v>
      </c>
      <c r="W825">
        <v>-0.41816350698423338</v>
      </c>
      <c r="X825">
        <v>0.22522838853322569</v>
      </c>
      <c r="Y825">
        <v>-1.2336531082650111</v>
      </c>
      <c r="Z825">
        <v>0.53623872053520538</v>
      </c>
      <c r="AA825">
        <v>-1.353620171387917</v>
      </c>
      <c r="AB825">
        <v>-0.3315492045664416</v>
      </c>
      <c r="AC825">
        <v>-1.0677248600589</v>
      </c>
      <c r="AD825">
        <v>1.8429605494945589</v>
      </c>
      <c r="AE825">
        <v>-0.13608109130041199</v>
      </c>
      <c r="AF825">
        <f t="shared" si="12"/>
        <v>31</v>
      </c>
    </row>
    <row r="826" spans="1:32" x14ac:dyDescent="0.35">
      <c r="A826">
        <v>0.48543129833333748</v>
      </c>
      <c r="B826">
        <v>-0.44239187610129738</v>
      </c>
      <c r="C826">
        <v>-0.92694944528067824</v>
      </c>
      <c r="D826">
        <v>-0.71916580374626837</v>
      </c>
      <c r="E826">
        <v>-1.1546018359980681</v>
      </c>
      <c r="F826">
        <v>0.86381905681944582</v>
      </c>
      <c r="G826">
        <v>0.44614432835639278</v>
      </c>
      <c r="H826">
        <v>2.8549554954156831</v>
      </c>
      <c r="I826">
        <v>-0.90242015159841549</v>
      </c>
      <c r="J826">
        <v>-0.25427113116280381</v>
      </c>
      <c r="K826">
        <v>0.19996624630603069</v>
      </c>
      <c r="L826">
        <v>-1.002345752648985</v>
      </c>
      <c r="M826">
        <v>-0.27977087526536709</v>
      </c>
      <c r="N826">
        <v>1.3500458792351639</v>
      </c>
      <c r="O826">
        <v>-0.23362044091987391</v>
      </c>
      <c r="P826">
        <v>-0.89844862777692214</v>
      </c>
      <c r="Q826">
        <v>3.928244526050647E-2</v>
      </c>
      <c r="R826">
        <v>9.2963358792580886E-2</v>
      </c>
      <c r="S826">
        <v>0.45251113109268742</v>
      </c>
      <c r="T826">
        <v>-0.49502481882780769</v>
      </c>
      <c r="U826">
        <v>2.1337193380372619</v>
      </c>
      <c r="V826">
        <v>0.23519862385282639</v>
      </c>
      <c r="W826">
        <v>-3.3719067273482173E-2</v>
      </c>
      <c r="X826">
        <v>-1.3314670232818171</v>
      </c>
      <c r="Y826">
        <v>-1.1175405776870959</v>
      </c>
      <c r="Z826">
        <v>1.1383637780357949</v>
      </c>
      <c r="AA826">
        <v>-0.63503059368279158</v>
      </c>
      <c r="AB826">
        <v>0.60720723526161613</v>
      </c>
      <c r="AC826">
        <v>-0.95561495387128637</v>
      </c>
      <c r="AD826">
        <v>1.436951398368695</v>
      </c>
      <c r="AE826">
        <v>-0.97055838641879577</v>
      </c>
      <c r="AF826">
        <f t="shared" si="12"/>
        <v>31</v>
      </c>
    </row>
    <row r="827" spans="1:32" x14ac:dyDescent="0.35">
      <c r="A827">
        <v>0.122120186398959</v>
      </c>
      <c r="B827">
        <v>1.6323991240915099</v>
      </c>
      <c r="C827">
        <v>-0.30033478998582819</v>
      </c>
      <c r="D827">
        <v>1.0997610884628759</v>
      </c>
      <c r="E827">
        <v>-0.8669847304700633</v>
      </c>
      <c r="F827">
        <v>-1.3121685915232311</v>
      </c>
      <c r="G827">
        <v>-1.3804012424436449</v>
      </c>
      <c r="H827">
        <v>-0.4448585924774256</v>
      </c>
      <c r="I827">
        <v>-1.1217146014392609</v>
      </c>
      <c r="J827">
        <v>0.83677022302621118</v>
      </c>
      <c r="K827">
        <v>-1.3569679210150301</v>
      </c>
      <c r="L827">
        <v>-6.5944500019787702E-2</v>
      </c>
      <c r="M827">
        <v>-0.1436012112277707</v>
      </c>
      <c r="N827">
        <v>0.76910027824580574</v>
      </c>
      <c r="O827">
        <v>-0.475796641473477</v>
      </c>
      <c r="P827">
        <v>1.399531537171177</v>
      </c>
      <c r="Q827">
        <v>1.5882618297537481</v>
      </c>
      <c r="R827">
        <v>1.6464457621716571</v>
      </c>
      <c r="S827">
        <v>0.94234104623519377</v>
      </c>
      <c r="T827">
        <v>-0.44842560243818119</v>
      </c>
      <c r="U827">
        <v>1.1715179671939939</v>
      </c>
      <c r="V827">
        <v>-1.00498278673004</v>
      </c>
      <c r="W827">
        <v>-0.66889379534653848</v>
      </c>
      <c r="X827">
        <v>-0.59419389543982137</v>
      </c>
      <c r="Y827">
        <v>-0.1578574964707552</v>
      </c>
      <c r="Z827">
        <v>-0.68170304204067522</v>
      </c>
      <c r="AA827">
        <v>-0.75374182517036337</v>
      </c>
      <c r="AB827">
        <v>-0.65911146500227547</v>
      </c>
      <c r="AC827">
        <v>0.25440965880335897</v>
      </c>
      <c r="AD827">
        <v>1.966750268255498</v>
      </c>
      <c r="AE827">
        <v>-1.018990773582257</v>
      </c>
      <c r="AF827">
        <f t="shared" si="12"/>
        <v>31</v>
      </c>
    </row>
    <row r="828" spans="1:32" x14ac:dyDescent="0.35">
      <c r="A828">
        <v>2.0055302355836941</v>
      </c>
      <c r="B828">
        <v>-0.59587678820313739</v>
      </c>
      <c r="C828">
        <v>0.22219449556834769</v>
      </c>
      <c r="D828">
        <v>0.44143981019687423</v>
      </c>
      <c r="E828">
        <v>1.356533511768917</v>
      </c>
      <c r="F828">
        <v>-0.99312694077569796</v>
      </c>
      <c r="G828">
        <v>-1.2789571059642479</v>
      </c>
      <c r="H828">
        <v>-1.268128529539758</v>
      </c>
      <c r="I828">
        <v>-0.97573322231513737</v>
      </c>
      <c r="J828">
        <v>1.2160661519706051</v>
      </c>
      <c r="K828">
        <v>-0.94089546909493649</v>
      </c>
      <c r="L828">
        <v>-0.50659708405472692</v>
      </c>
      <c r="M828">
        <v>-0.65970762656353676</v>
      </c>
      <c r="N828">
        <v>1.6173352083601791</v>
      </c>
      <c r="O828">
        <v>-0.74968793167043579</v>
      </c>
      <c r="P828">
        <v>0.9305494441670481</v>
      </c>
      <c r="Q828">
        <v>1.2962129340317341</v>
      </c>
      <c r="R828">
        <v>-0.1285462172279703</v>
      </c>
      <c r="S828">
        <v>7.2071103131120196E-2</v>
      </c>
      <c r="T828">
        <v>-2.3768884642591841E-2</v>
      </c>
      <c r="U828">
        <v>0.39805356743366749</v>
      </c>
      <c r="V828">
        <v>-1.0204600994197051</v>
      </c>
      <c r="W828">
        <v>-0.40974426987746848</v>
      </c>
      <c r="X828">
        <v>-0.55179819275737529</v>
      </c>
      <c r="Y828">
        <v>-0.24111881504238539</v>
      </c>
      <c r="Z828">
        <v>-0.74349887783630297</v>
      </c>
      <c r="AA828">
        <v>-0.92327045218665149</v>
      </c>
      <c r="AB828">
        <v>-5.3759082821629903E-2</v>
      </c>
      <c r="AC828">
        <v>1.050055839821461</v>
      </c>
      <c r="AD828">
        <v>2.4162223633462538</v>
      </c>
      <c r="AE828">
        <v>-0.89891778637072606</v>
      </c>
      <c r="AF828">
        <f t="shared" si="12"/>
        <v>31</v>
      </c>
    </row>
    <row r="829" spans="1:32" x14ac:dyDescent="0.35">
      <c r="A829">
        <v>-0.75113172297480257</v>
      </c>
      <c r="B829">
        <v>0.9091268677632397</v>
      </c>
      <c r="C829">
        <v>-0.1086202985361593</v>
      </c>
      <c r="D829">
        <v>-1.9257575356222201</v>
      </c>
      <c r="E829">
        <v>0.98561708291687944</v>
      </c>
      <c r="F829">
        <v>1.0983257152089489</v>
      </c>
      <c r="G829">
        <v>0.8996408496875079</v>
      </c>
      <c r="H829">
        <v>1.6796090559907011</v>
      </c>
      <c r="I829">
        <v>-0.40487889497436058</v>
      </c>
      <c r="J829">
        <v>0.50180206068906663</v>
      </c>
      <c r="K829">
        <v>-1.271399398968414</v>
      </c>
      <c r="L829">
        <v>3.3908234416394782E-2</v>
      </c>
      <c r="M829">
        <v>-1.3280480300442921</v>
      </c>
      <c r="N829">
        <v>-0.67203524435458484</v>
      </c>
      <c r="O829">
        <v>-0.1461906348194513</v>
      </c>
      <c r="P829">
        <v>6.3680761557238133E-2</v>
      </c>
      <c r="Q829">
        <v>0.88632395323529967</v>
      </c>
      <c r="R829">
        <v>-0.59952997621680326</v>
      </c>
      <c r="S829">
        <v>-1.2053985148742481</v>
      </c>
      <c r="T829">
        <v>-0.12275839784785569</v>
      </c>
      <c r="U829">
        <v>1.2970118896407119</v>
      </c>
      <c r="V829">
        <v>-1.1972805276580349</v>
      </c>
      <c r="W829">
        <v>0.21086954223578119</v>
      </c>
      <c r="X829">
        <v>8.4483408733432866E-2</v>
      </c>
      <c r="Y829">
        <v>1.6173992260383829</v>
      </c>
      <c r="Z829">
        <v>-0.90683727628002064</v>
      </c>
      <c r="AA829">
        <v>-0.70495224055631645</v>
      </c>
      <c r="AB829">
        <v>-0.76562024154160013</v>
      </c>
      <c r="AC829">
        <v>-0.49160096882040683</v>
      </c>
      <c r="AD829">
        <v>2.3842391202153279</v>
      </c>
      <c r="AE829">
        <v>3.9247179176634492E-2</v>
      </c>
      <c r="AF829">
        <f t="shared" si="12"/>
        <v>31</v>
      </c>
    </row>
    <row r="830" spans="1:32" x14ac:dyDescent="0.35">
      <c r="A830">
        <v>-0.84365719725201949</v>
      </c>
      <c r="B830">
        <v>1.061475822420632</v>
      </c>
      <c r="C830">
        <v>-0.18080926597217159</v>
      </c>
      <c r="D830">
        <v>-1.3340373301225379</v>
      </c>
      <c r="E830">
        <v>-3.8599383189560049E-2</v>
      </c>
      <c r="F830">
        <v>0.29063880966099481</v>
      </c>
      <c r="G830">
        <v>0.44456866770391068</v>
      </c>
      <c r="H830">
        <v>2.0931227034827482</v>
      </c>
      <c r="I830">
        <v>-0.61997501203981242</v>
      </c>
      <c r="J830">
        <v>-1.495481982971361</v>
      </c>
      <c r="K830">
        <v>-0.39131225532011349</v>
      </c>
      <c r="L830">
        <v>0.61550323786198657</v>
      </c>
      <c r="M830">
        <v>-1.1050256425739531</v>
      </c>
      <c r="N830">
        <v>1.219287428802754</v>
      </c>
      <c r="O830">
        <v>0.34614004419102129</v>
      </c>
      <c r="P830">
        <v>1.49326419620989</v>
      </c>
      <c r="Q830">
        <v>0.4114854594012759</v>
      </c>
      <c r="R830">
        <v>-3.8464907725103269E-2</v>
      </c>
      <c r="S830">
        <v>-0.74891889951106727</v>
      </c>
      <c r="T830">
        <v>-0.83730393981030304</v>
      </c>
      <c r="U830">
        <v>2.2837014648110059</v>
      </c>
      <c r="V830">
        <v>-1.241385523839907</v>
      </c>
      <c r="W830">
        <v>-1.1557389352925529</v>
      </c>
      <c r="X830">
        <v>-0.67593717239509965</v>
      </c>
      <c r="Y830">
        <v>0.9833499316715929</v>
      </c>
      <c r="Z830">
        <v>-0.74153203579596083</v>
      </c>
      <c r="AA830">
        <v>-0.2233668105874107</v>
      </c>
      <c r="AB830">
        <v>-1.1459895491321459</v>
      </c>
      <c r="AC830">
        <v>0.17360090805581371</v>
      </c>
      <c r="AD830">
        <v>0.16887580117520309</v>
      </c>
      <c r="AE830">
        <v>1.231114635286658</v>
      </c>
      <c r="AF830">
        <f t="shared" si="12"/>
        <v>31</v>
      </c>
    </row>
    <row r="831" spans="1:32" x14ac:dyDescent="0.35">
      <c r="A831">
        <v>-0.61927841653036775</v>
      </c>
      <c r="B831">
        <v>-0.14408981484946731</v>
      </c>
      <c r="C831">
        <v>1.15263718041136</v>
      </c>
      <c r="D831">
        <v>-0.53851295256082088</v>
      </c>
      <c r="E831">
        <v>0.55008960013417096</v>
      </c>
      <c r="F831">
        <v>7.0466177911976041E-2</v>
      </c>
      <c r="G831">
        <v>-0.43258153880974742</v>
      </c>
      <c r="H831">
        <v>-0.97856762449180701</v>
      </c>
      <c r="I831">
        <v>-1.2074372563372811</v>
      </c>
      <c r="J831">
        <v>-1.2946435820775219</v>
      </c>
      <c r="K831">
        <v>-1.05123265481994</v>
      </c>
      <c r="L831">
        <v>-0.14487211881012141</v>
      </c>
      <c r="M831">
        <v>-0.80052082743218733</v>
      </c>
      <c r="N831">
        <v>2.008804500131339</v>
      </c>
      <c r="O831">
        <v>1.082397929122259</v>
      </c>
      <c r="P831">
        <v>0.96210283734871016</v>
      </c>
      <c r="Q831">
        <v>1.193883241035044</v>
      </c>
      <c r="R831">
        <v>1.201370967723864</v>
      </c>
      <c r="S831">
        <v>1.0387153150519159</v>
      </c>
      <c r="T831">
        <v>0.1064060371858386</v>
      </c>
      <c r="U831">
        <v>2.773887543914058</v>
      </c>
      <c r="V831">
        <v>-1.1449124319498529</v>
      </c>
      <c r="W831">
        <v>-1.0430107272472919</v>
      </c>
      <c r="X831">
        <v>0.2620709133358064</v>
      </c>
      <c r="Y831">
        <v>-0.70103666756668115</v>
      </c>
      <c r="Z831">
        <v>-0.76971669272999199</v>
      </c>
      <c r="AA831">
        <v>-0.1214271611785962</v>
      </c>
      <c r="AB831">
        <v>-1.010618102540731</v>
      </c>
      <c r="AC831">
        <v>0.1049695654725451</v>
      </c>
      <c r="AD831">
        <v>-0.34198544469291542</v>
      </c>
      <c r="AE831">
        <v>-0.17914055855053471</v>
      </c>
      <c r="AF831">
        <f t="shared" si="12"/>
        <v>31</v>
      </c>
    </row>
    <row r="832" spans="1:32" x14ac:dyDescent="0.35">
      <c r="A832">
        <v>-0.30933124620239738</v>
      </c>
      <c r="B832">
        <v>0.22937642700804961</v>
      </c>
      <c r="C832">
        <v>0.27344454224830311</v>
      </c>
      <c r="D832">
        <v>-0.44521570790370918</v>
      </c>
      <c r="E832">
        <v>0.98083211400981629</v>
      </c>
      <c r="F832">
        <v>-7.0821427624625011E-2</v>
      </c>
      <c r="G832">
        <v>-0.38445672383888141</v>
      </c>
      <c r="H832">
        <v>-1.361858765400578</v>
      </c>
      <c r="I832">
        <v>-1.177411892328587</v>
      </c>
      <c r="J832">
        <v>-1.443944902943973</v>
      </c>
      <c r="K832">
        <v>-0.84882089472563915</v>
      </c>
      <c r="L832">
        <v>1.2188597368158469</v>
      </c>
      <c r="M832">
        <v>-0.73451583994937175</v>
      </c>
      <c r="N832">
        <v>1.9690840377488501</v>
      </c>
      <c r="O832">
        <v>-0.26429559065055419</v>
      </c>
      <c r="P832">
        <v>0.17215145883293609</v>
      </c>
      <c r="Q832">
        <v>1.685590411862278</v>
      </c>
      <c r="R832">
        <v>1.7385237100342821</v>
      </c>
      <c r="S832">
        <v>1.1325220997780081</v>
      </c>
      <c r="T832">
        <v>-0.33200224406464729</v>
      </c>
      <c r="U832">
        <v>2.455677295566836</v>
      </c>
      <c r="V832">
        <v>-0.9191555979758409</v>
      </c>
      <c r="W832">
        <v>-0.83283773065976441</v>
      </c>
      <c r="X832">
        <v>-0.62003989655275071</v>
      </c>
      <c r="Y832">
        <v>-0.30574784794048587</v>
      </c>
      <c r="Z832">
        <v>-0.55018581832753211</v>
      </c>
      <c r="AA832">
        <v>-0.68235702933982723</v>
      </c>
      <c r="AB832">
        <v>-0.60143983901448761</v>
      </c>
      <c r="AC832">
        <v>0.77510347793673251</v>
      </c>
      <c r="AD832">
        <v>-0.23398664145893891</v>
      </c>
      <c r="AE832">
        <v>-0.52004464827141295</v>
      </c>
      <c r="AF832">
        <f t="shared" si="12"/>
        <v>31</v>
      </c>
    </row>
    <row r="833" spans="1:32" x14ac:dyDescent="0.35">
      <c r="A833">
        <v>-0.57919325784490971</v>
      </c>
      <c r="B833">
        <v>-1.0434749417763629</v>
      </c>
      <c r="C833">
        <v>-0.19589746160895219</v>
      </c>
      <c r="D833">
        <v>-0.58295163024665952</v>
      </c>
      <c r="E833">
        <v>2.1726287426345712</v>
      </c>
      <c r="F833">
        <v>-3.1339621406042427E-2</v>
      </c>
      <c r="G833">
        <v>0.35123861050955579</v>
      </c>
      <c r="H833">
        <v>-0.928542675462107</v>
      </c>
      <c r="I833">
        <v>-0.85681195573098134</v>
      </c>
      <c r="J833">
        <v>-1.500516401653391</v>
      </c>
      <c r="K833">
        <v>0.21291806012125569</v>
      </c>
      <c r="L833">
        <v>1.218116385227445</v>
      </c>
      <c r="M833">
        <v>0.28332372729858718</v>
      </c>
      <c r="N833">
        <v>1.747009211672764</v>
      </c>
      <c r="O833">
        <v>-0.31835798387719477</v>
      </c>
      <c r="P833">
        <v>0.48645922345464732</v>
      </c>
      <c r="Q833">
        <v>1.391187653788714</v>
      </c>
      <c r="R833">
        <v>0.83488279782736452</v>
      </c>
      <c r="S833">
        <v>1.456565123733381</v>
      </c>
      <c r="T833">
        <v>0.17093728777982151</v>
      </c>
      <c r="U833">
        <v>-0.89696918009681414</v>
      </c>
      <c r="V833">
        <v>-1.3310240066104959</v>
      </c>
      <c r="W833">
        <v>-1.1556817350549211</v>
      </c>
      <c r="X833">
        <v>-1.081060149757507</v>
      </c>
      <c r="Y833">
        <v>8.2796349187961429E-2</v>
      </c>
      <c r="Z833">
        <v>-0.64860218489214005</v>
      </c>
      <c r="AA833">
        <v>-0.59690017376954918</v>
      </c>
      <c r="AB833">
        <v>-0.34739986798979999</v>
      </c>
      <c r="AC833">
        <v>1.6905549448510391</v>
      </c>
      <c r="AD833">
        <v>0.95902249246853988</v>
      </c>
      <c r="AE833">
        <v>-0.97486069427086863</v>
      </c>
      <c r="AF833">
        <f t="shared" si="12"/>
        <v>31</v>
      </c>
    </row>
    <row r="834" spans="1:32" x14ac:dyDescent="0.35">
      <c r="A834">
        <v>-0.72389916239584495</v>
      </c>
      <c r="B834">
        <v>-0.48540148207797612</v>
      </c>
      <c r="C834">
        <v>-1.064163662783572</v>
      </c>
      <c r="D834">
        <v>0.32151916926460289</v>
      </c>
      <c r="E834">
        <v>0.66675288095312901</v>
      </c>
      <c r="F834">
        <v>-0.75454516808166683</v>
      </c>
      <c r="G834">
        <v>-0.8439684798187802</v>
      </c>
      <c r="H834">
        <v>0.40494615948112772</v>
      </c>
      <c r="I834">
        <v>-0.70654030580963079</v>
      </c>
      <c r="J834">
        <v>-1.3116255567023709</v>
      </c>
      <c r="K834">
        <v>1.616610848908024</v>
      </c>
      <c r="L834">
        <v>-0.5119560110052922</v>
      </c>
      <c r="M834">
        <v>0.91077589570645012</v>
      </c>
      <c r="N834">
        <v>1.4670082674736511</v>
      </c>
      <c r="O834">
        <v>-0.25557052492347382</v>
      </c>
      <c r="P834">
        <v>0.28697861451336271</v>
      </c>
      <c r="Q834">
        <v>2.449160666581311</v>
      </c>
      <c r="R834">
        <v>1.4504820968456269</v>
      </c>
      <c r="S834">
        <v>1.567786861436439</v>
      </c>
      <c r="T834">
        <v>1.567348782602922</v>
      </c>
      <c r="U834">
        <v>-1.364179570121697</v>
      </c>
      <c r="V834">
        <v>-0.582770324203019</v>
      </c>
      <c r="W834">
        <v>-1.155042177163403</v>
      </c>
      <c r="X834">
        <v>-0.73056037804933882</v>
      </c>
      <c r="Y834">
        <v>0.16669089484532471</v>
      </c>
      <c r="Z834">
        <v>-0.55919538590058426</v>
      </c>
      <c r="AA834">
        <v>-0.52337980391393302</v>
      </c>
      <c r="AB834">
        <v>-0.1893216096161108</v>
      </c>
      <c r="AC834">
        <v>-0.14077558801442361</v>
      </c>
      <c r="AD834">
        <v>-1.052311790664449</v>
      </c>
      <c r="AE834">
        <v>7.2983347546220934E-2</v>
      </c>
      <c r="AF834">
        <f t="shared" ref="AF834:AF897" si="13">COUNT(A834:AE834)</f>
        <v>31</v>
      </c>
    </row>
    <row r="835" spans="1:32" x14ac:dyDescent="0.35">
      <c r="A835">
        <v>-1.7397277133924329</v>
      </c>
      <c r="B835">
        <v>2.656011346460601</v>
      </c>
      <c r="C835">
        <v>0.93660986197759621</v>
      </c>
      <c r="D835">
        <v>1.8057365951991839</v>
      </c>
      <c r="E835">
        <v>0.90058259375648197</v>
      </c>
      <c r="F835">
        <v>-1.1314033846754989</v>
      </c>
      <c r="G835">
        <v>-0.80485113708443101</v>
      </c>
      <c r="H835">
        <v>-0.1861545642787181</v>
      </c>
      <c r="I835">
        <v>-0.65822907851189882</v>
      </c>
      <c r="J835">
        <v>-1.498304038075003</v>
      </c>
      <c r="K835">
        <v>-0.16434818735374401</v>
      </c>
      <c r="L835">
        <v>-0.22040593564638419</v>
      </c>
      <c r="M835">
        <v>0.15603423566684979</v>
      </c>
      <c r="N835">
        <v>0.41810389404048731</v>
      </c>
      <c r="O835">
        <v>-0.86243754548844165</v>
      </c>
      <c r="P835">
        <v>0.87573552528893317</v>
      </c>
      <c r="Q835">
        <v>0.84644920505404619</v>
      </c>
      <c r="R835">
        <v>1.519426202347236</v>
      </c>
      <c r="S835">
        <v>7.5776823154808229E-2</v>
      </c>
      <c r="T835">
        <v>-0.40818740055175501</v>
      </c>
      <c r="U835">
        <v>-1.4794232098173969</v>
      </c>
      <c r="V835">
        <v>-1.0275926116290039</v>
      </c>
      <c r="W835">
        <v>-1.1793254265081079</v>
      </c>
      <c r="X835">
        <v>0.36385234247583448</v>
      </c>
      <c r="Y835">
        <v>0.617906712752055</v>
      </c>
      <c r="Z835">
        <v>-1.502132041825714E-2</v>
      </c>
      <c r="AA835">
        <v>0.1225918519743588</v>
      </c>
      <c r="AB835">
        <v>-1.1591985707985131</v>
      </c>
      <c r="AC835">
        <v>1.065465858466873</v>
      </c>
      <c r="AD835">
        <v>-0.98651193231350309</v>
      </c>
      <c r="AE835">
        <v>1.817704727927846</v>
      </c>
      <c r="AF835">
        <f t="shared" si="13"/>
        <v>31</v>
      </c>
    </row>
    <row r="836" spans="1:32" x14ac:dyDescent="0.35">
      <c r="A836">
        <v>-0.98301558838942937</v>
      </c>
      <c r="B836">
        <v>-0.1472542869758548</v>
      </c>
      <c r="C836">
        <v>0.73979486937852024</v>
      </c>
      <c r="D836">
        <v>0.3851465138586051</v>
      </c>
      <c r="E836">
        <v>-0.73190414894928491</v>
      </c>
      <c r="F836">
        <v>-0.81104017041191323</v>
      </c>
      <c r="G836">
        <v>-0.54014057494520218</v>
      </c>
      <c r="H836">
        <v>1.3570296491646781</v>
      </c>
      <c r="I836">
        <v>-0.91627960740010406</v>
      </c>
      <c r="J836">
        <v>-0.89899079086179612</v>
      </c>
      <c r="K836">
        <v>1.0987883907847129</v>
      </c>
      <c r="L836">
        <v>-0.78119419517637145</v>
      </c>
      <c r="M836">
        <v>1.670592883800287</v>
      </c>
      <c r="N836">
        <v>0.45740634900280658</v>
      </c>
      <c r="O836">
        <v>-1.2814883493042211</v>
      </c>
      <c r="P836">
        <v>0.76298589402191075</v>
      </c>
      <c r="Q836">
        <v>0.81165903533502759</v>
      </c>
      <c r="R836">
        <v>2.5691756850878078</v>
      </c>
      <c r="S836">
        <v>-0.53065307104181902</v>
      </c>
      <c r="T836">
        <v>0.67618477096879448</v>
      </c>
      <c r="U836">
        <v>-1.3535470368775371</v>
      </c>
      <c r="V836">
        <v>0.59603399772129273</v>
      </c>
      <c r="W836">
        <v>-1.151131761293037</v>
      </c>
      <c r="X836">
        <v>0.46883210944340359</v>
      </c>
      <c r="Y836">
        <v>-0.87724136284542298</v>
      </c>
      <c r="Z836">
        <v>-0.39318255298198762</v>
      </c>
      <c r="AA836">
        <v>-0.42163939073835399</v>
      </c>
      <c r="AB836">
        <v>-1.2670298946939991</v>
      </c>
      <c r="AC836">
        <v>1.4679789372683161</v>
      </c>
      <c r="AD836">
        <v>-0.41588288734829432</v>
      </c>
      <c r="AE836">
        <v>0.3683298666606768</v>
      </c>
      <c r="AF836">
        <f t="shared" si="13"/>
        <v>31</v>
      </c>
    </row>
    <row r="837" spans="1:32" x14ac:dyDescent="0.35">
      <c r="A837">
        <v>-1.2592031440464559</v>
      </c>
      <c r="B837">
        <v>0.44335479297380159</v>
      </c>
      <c r="C837">
        <v>0.35777478764185661</v>
      </c>
      <c r="D837">
        <v>-1.1500009174856161</v>
      </c>
      <c r="E837">
        <v>0.37915209145621032</v>
      </c>
      <c r="F837">
        <v>0.1152676232390734</v>
      </c>
      <c r="G837">
        <v>-0.35893241936667031</v>
      </c>
      <c r="H837">
        <v>1.3097204462038921</v>
      </c>
      <c r="I837">
        <v>-1.2619917295809331</v>
      </c>
      <c r="J837">
        <v>-0.90672510292638842</v>
      </c>
      <c r="K837">
        <v>0.18531859907156381</v>
      </c>
      <c r="L837">
        <v>-0.84674304509453335</v>
      </c>
      <c r="M837">
        <v>1.609670479685001</v>
      </c>
      <c r="N837">
        <v>0.81089669740711767</v>
      </c>
      <c r="O837">
        <v>-1.2085397804220701</v>
      </c>
      <c r="P837">
        <v>-7.6494576134575165E-2</v>
      </c>
      <c r="Q837">
        <v>1.6566836521359469</v>
      </c>
      <c r="R837">
        <v>2.2030674407740851</v>
      </c>
      <c r="S837">
        <v>0.49655410364339142</v>
      </c>
      <c r="T837">
        <v>1.0570391744220691</v>
      </c>
      <c r="U837">
        <v>-1.349607688958097</v>
      </c>
      <c r="V837">
        <v>-0.22436910036080371</v>
      </c>
      <c r="W837">
        <v>-4.3037822632770402E-2</v>
      </c>
      <c r="X837">
        <v>2.8135885152374938E-2</v>
      </c>
      <c r="Y837">
        <v>-0.75862479116283288</v>
      </c>
      <c r="Z837">
        <v>-1.1937931846102681</v>
      </c>
      <c r="AA837">
        <v>-0.452940350079993</v>
      </c>
      <c r="AB837">
        <v>-1.289973094595215</v>
      </c>
      <c r="AC837">
        <v>1.6716719885691069</v>
      </c>
      <c r="AD837">
        <v>-3.6311940772350212E-2</v>
      </c>
      <c r="AE837">
        <v>-2.536958576671379E-2</v>
      </c>
      <c r="AF837">
        <f t="shared" si="13"/>
        <v>31</v>
      </c>
    </row>
    <row r="838" spans="1:32" x14ac:dyDescent="0.35">
      <c r="A838">
        <v>-0.93804934415623742</v>
      </c>
      <c r="B838">
        <v>1.2095037618664659</v>
      </c>
      <c r="C838">
        <v>0.46499921548604117</v>
      </c>
      <c r="D838">
        <v>-1.114653908722522</v>
      </c>
      <c r="E838">
        <v>4.6516907877926901E-2</v>
      </c>
      <c r="F838">
        <v>0.28002258197039132</v>
      </c>
      <c r="G838">
        <v>-1.682326337030404</v>
      </c>
      <c r="H838">
        <v>1.1230406719083641</v>
      </c>
      <c r="I838">
        <v>-0.80380034057771732</v>
      </c>
      <c r="J838">
        <v>1.088654525149334</v>
      </c>
      <c r="K838">
        <v>-0.43785757880823412</v>
      </c>
      <c r="L838">
        <v>-0.5631580546745909</v>
      </c>
      <c r="M838">
        <v>-3.8304625459564673E-2</v>
      </c>
      <c r="N838">
        <v>0.83493952222799561</v>
      </c>
      <c r="O838">
        <v>-0.69146892062988807</v>
      </c>
      <c r="P838">
        <v>-0.55623387060253127</v>
      </c>
      <c r="Q838">
        <v>1.32731195698371</v>
      </c>
      <c r="R838">
        <v>2.6153293409681408</v>
      </c>
      <c r="S838">
        <v>0.1527318508761781</v>
      </c>
      <c r="T838">
        <v>1.3911143193244679</v>
      </c>
      <c r="U838">
        <v>-1.6257282574180529</v>
      </c>
      <c r="V838">
        <v>-0.58676810908391741</v>
      </c>
      <c r="W838">
        <v>-0.179858910477184</v>
      </c>
      <c r="X838">
        <v>-0.1122822082477572</v>
      </c>
      <c r="Y838">
        <v>-0.51065098254876995</v>
      </c>
      <c r="Z838">
        <v>-1.1844906947029681</v>
      </c>
      <c r="AA838">
        <v>0.76787257861748148</v>
      </c>
      <c r="AB838">
        <v>-1.484794208877841</v>
      </c>
      <c r="AC838">
        <v>0.51102227152749846</v>
      </c>
      <c r="AD838">
        <v>-0.2181912397313378</v>
      </c>
      <c r="AE838">
        <v>0.91498178737146973</v>
      </c>
      <c r="AF838">
        <f t="shared" si="13"/>
        <v>31</v>
      </c>
    </row>
    <row r="839" spans="1:32" x14ac:dyDescent="0.35">
      <c r="A839">
        <v>-0.49480550856492511</v>
      </c>
      <c r="B839">
        <v>1.8033933482208191</v>
      </c>
      <c r="C839">
        <v>-0.12925001909902281</v>
      </c>
      <c r="D839">
        <v>-0.62132917856575554</v>
      </c>
      <c r="E839">
        <v>-1.392144150659421E-3</v>
      </c>
      <c r="F839">
        <v>-1.159996289767206</v>
      </c>
      <c r="G839">
        <v>-1.603696939359408</v>
      </c>
      <c r="H839">
        <v>0.43423315309538307</v>
      </c>
      <c r="I839">
        <v>-0.1964614196876095</v>
      </c>
      <c r="J839">
        <v>1.4479753717384971</v>
      </c>
      <c r="K839">
        <v>0.64932433123257793</v>
      </c>
      <c r="L839">
        <v>-1.159360866503661</v>
      </c>
      <c r="M839">
        <v>1.942571747690985E-2</v>
      </c>
      <c r="N839">
        <v>1.6642282619357081</v>
      </c>
      <c r="O839">
        <v>-0.64728205789002013</v>
      </c>
      <c r="P839">
        <v>0.23214882780859861</v>
      </c>
      <c r="Q839">
        <v>1.608864196830996</v>
      </c>
      <c r="R839">
        <v>1.279439193033282</v>
      </c>
      <c r="S839">
        <v>-0.81257502707187146</v>
      </c>
      <c r="T839">
        <v>0.219645479993367</v>
      </c>
      <c r="U839">
        <v>-1.4559313394994089</v>
      </c>
      <c r="V839">
        <v>0.1575135888756041</v>
      </c>
      <c r="W839">
        <v>-0.19423504261851851</v>
      </c>
      <c r="X839">
        <v>-1.2831183637935071</v>
      </c>
      <c r="Y839">
        <v>0.46965629105508411</v>
      </c>
      <c r="Z839">
        <v>-1.0843078504694841</v>
      </c>
      <c r="AA839">
        <v>-0.75403354100742837</v>
      </c>
      <c r="AB839">
        <v>-1.3513731263555491</v>
      </c>
      <c r="AC839">
        <v>1.475131634542505</v>
      </c>
      <c r="AD839">
        <v>0.75230336260141351</v>
      </c>
      <c r="AE839">
        <v>0.74237651820525219</v>
      </c>
      <c r="AF839">
        <f t="shared" si="13"/>
        <v>31</v>
      </c>
    </row>
    <row r="840" spans="1:32" x14ac:dyDescent="0.35">
      <c r="A840">
        <v>-1.1453465723149181</v>
      </c>
      <c r="B840">
        <v>0.30405541109683432</v>
      </c>
      <c r="C840">
        <v>-1.5628384068233949</v>
      </c>
      <c r="D840">
        <v>0.19768276638298929</v>
      </c>
      <c r="E840">
        <v>0.13253607558972499</v>
      </c>
      <c r="F840">
        <v>-6.9418514138780323E-3</v>
      </c>
      <c r="G840">
        <v>-1.791359789426914</v>
      </c>
      <c r="H840">
        <v>1.1609146843351339</v>
      </c>
      <c r="I840">
        <v>3.6293932291133153E-2</v>
      </c>
      <c r="J840">
        <v>1.472004502247872</v>
      </c>
      <c r="K840">
        <v>0.96122981416083719</v>
      </c>
      <c r="L840">
        <v>0.31717697633641251</v>
      </c>
      <c r="M840">
        <v>1.0883841254873221</v>
      </c>
      <c r="N840">
        <v>0.27864433095133873</v>
      </c>
      <c r="O840">
        <v>-0.63000539028555713</v>
      </c>
      <c r="P840">
        <v>0.60589970085184652</v>
      </c>
      <c r="Q840">
        <v>2.3550641559509349</v>
      </c>
      <c r="R840">
        <v>0.21633569663794061</v>
      </c>
      <c r="S840">
        <v>-0.92009160604340279</v>
      </c>
      <c r="T840">
        <v>-0.33324801725688341</v>
      </c>
      <c r="U840">
        <v>-1.5017449232432889</v>
      </c>
      <c r="V840">
        <v>-7.4822924710590308E-2</v>
      </c>
      <c r="W840">
        <v>2.3054889699514809E-2</v>
      </c>
      <c r="X840">
        <v>-1.230867257289628</v>
      </c>
      <c r="Y840">
        <v>0.36684778592605199</v>
      </c>
      <c r="Z840">
        <v>-0.97229390296439644</v>
      </c>
      <c r="AA840">
        <v>-1.265506063057781</v>
      </c>
      <c r="AB840">
        <v>-1.1606347674301509</v>
      </c>
      <c r="AC840">
        <v>1.0831852455095761</v>
      </c>
      <c r="AD840">
        <v>0.97771038279822575</v>
      </c>
      <c r="AE840">
        <v>0.886757393540752</v>
      </c>
      <c r="AF840">
        <f t="shared" si="13"/>
        <v>31</v>
      </c>
    </row>
    <row r="841" spans="1:32" x14ac:dyDescent="0.35">
      <c r="A841">
        <v>-0.30678598431705262</v>
      </c>
      <c r="B841">
        <v>-0.89131900725832169</v>
      </c>
      <c r="C841">
        <v>0.26041367716414809</v>
      </c>
      <c r="D841">
        <v>-1.201242592378555</v>
      </c>
      <c r="E841">
        <v>0.90324211463156723</v>
      </c>
      <c r="F841">
        <v>7.0156566757783806E-3</v>
      </c>
      <c r="G841">
        <v>-1.0191204538672449</v>
      </c>
      <c r="H841">
        <v>1.4234535074236241</v>
      </c>
      <c r="I841">
        <v>-1.1605630218472831</v>
      </c>
      <c r="J841">
        <v>-0.17305662410775091</v>
      </c>
      <c r="K841">
        <v>0.11371290157103631</v>
      </c>
      <c r="L841">
        <v>0.63572531882119709</v>
      </c>
      <c r="M841">
        <v>1.6263517439622339</v>
      </c>
      <c r="N841">
        <v>-0.45563155244242193</v>
      </c>
      <c r="O841">
        <v>0.33304371747902589</v>
      </c>
      <c r="P841">
        <v>0.10246411342943421</v>
      </c>
      <c r="Q841">
        <v>3.5606881945384781</v>
      </c>
      <c r="R841">
        <v>-3.4597984785845241E-2</v>
      </c>
      <c r="S841">
        <v>-0.70702130766230997</v>
      </c>
      <c r="T841">
        <v>-0.78264370549627982</v>
      </c>
      <c r="U841">
        <v>-1.6479652182008551</v>
      </c>
      <c r="V841">
        <v>0.35446647649197122</v>
      </c>
      <c r="W841">
        <v>0.9375430760133856</v>
      </c>
      <c r="X841">
        <v>-0.5127548449761038</v>
      </c>
      <c r="Y841">
        <v>-0.45401504247717661</v>
      </c>
      <c r="Z841">
        <v>-0.27078647751698431</v>
      </c>
      <c r="AA841">
        <v>5.8350459908605802E-2</v>
      </c>
      <c r="AB841">
        <v>-0.5371975782548617</v>
      </c>
      <c r="AC841">
        <v>0.60563432436125098</v>
      </c>
      <c r="AD841">
        <v>5.3548549019256042E-2</v>
      </c>
      <c r="AE841">
        <v>-0.89472311114926262</v>
      </c>
      <c r="AF841">
        <f t="shared" si="13"/>
        <v>31</v>
      </c>
    </row>
    <row r="842" spans="1:32" x14ac:dyDescent="0.35">
      <c r="A842">
        <v>2.0678569404885239</v>
      </c>
      <c r="B842">
        <v>-1.1909728531799979</v>
      </c>
      <c r="C842">
        <v>0.47658048383690121</v>
      </c>
      <c r="D842">
        <v>-0.51208318881753401</v>
      </c>
      <c r="E842">
        <v>0.58160376697929073</v>
      </c>
      <c r="F842">
        <v>-0.68606647774264484</v>
      </c>
      <c r="G842">
        <v>-0.79673451883903101</v>
      </c>
      <c r="H842">
        <v>0.25459529549284637</v>
      </c>
      <c r="I842">
        <v>-0.27364871056095769</v>
      </c>
      <c r="J842">
        <v>-0.86454208681189904</v>
      </c>
      <c r="K842">
        <v>0.52218825942387948</v>
      </c>
      <c r="L842">
        <v>2.643309786366916E-2</v>
      </c>
      <c r="M842">
        <v>6.4642615971997303E-2</v>
      </c>
      <c r="N842">
        <v>-0.93070395475929613</v>
      </c>
      <c r="O842">
        <v>-1.1953455267203601</v>
      </c>
      <c r="P842">
        <v>0.50996780386292306</v>
      </c>
      <c r="Q842">
        <v>2.8657350705835452</v>
      </c>
      <c r="R842">
        <v>0.2545945929957168</v>
      </c>
      <c r="S842">
        <v>9.8373804909490339E-2</v>
      </c>
      <c r="T842">
        <v>-0.74618289609761468</v>
      </c>
      <c r="U842">
        <v>-1.2037481570720761</v>
      </c>
      <c r="V842">
        <v>-0.12230593532111519</v>
      </c>
      <c r="W842">
        <v>-0.53797222603838091</v>
      </c>
      <c r="X842">
        <v>-0.1228468975310061</v>
      </c>
      <c r="Y842">
        <v>0.31578350038044678</v>
      </c>
      <c r="Z842">
        <v>0.96271535619386217</v>
      </c>
      <c r="AA842">
        <v>-1.6391833384214849</v>
      </c>
      <c r="AB842">
        <v>-0.23213082107310451</v>
      </c>
      <c r="AC842">
        <v>3.1065997568628338</v>
      </c>
      <c r="AD842">
        <v>-3.1133999682244502</v>
      </c>
      <c r="AF842">
        <f t="shared" si="13"/>
        <v>30</v>
      </c>
    </row>
    <row r="843" spans="1:32" x14ac:dyDescent="0.35">
      <c r="A843">
        <v>1.9873503153073659</v>
      </c>
      <c r="B843">
        <v>-1.0760374404811119</v>
      </c>
      <c r="C843">
        <v>-0.19683538573867321</v>
      </c>
      <c r="D843">
        <v>-0.80429867475992822</v>
      </c>
      <c r="E843">
        <v>0.85691893778680162</v>
      </c>
      <c r="F843">
        <v>-0.89084783262677691</v>
      </c>
      <c r="G843">
        <v>-0.19613389719833441</v>
      </c>
      <c r="H843">
        <v>4.5748774272445183E-2</v>
      </c>
      <c r="I843">
        <v>-0.58086313638711984</v>
      </c>
      <c r="J843">
        <v>-0.33663038641144372</v>
      </c>
      <c r="K843">
        <v>-0.87887034617512605</v>
      </c>
      <c r="L843">
        <v>-0.13401712360580051</v>
      </c>
      <c r="M843">
        <v>-0.39711392637089998</v>
      </c>
      <c r="N843">
        <v>2.486289351398618</v>
      </c>
      <c r="O843">
        <v>0.70908475430771289</v>
      </c>
      <c r="P843">
        <v>0.24712789264506349</v>
      </c>
      <c r="Q843">
        <v>1.192140418877369</v>
      </c>
      <c r="R843">
        <v>-0.52143701873136517</v>
      </c>
      <c r="S843">
        <v>0.74083493597400862</v>
      </c>
      <c r="T843">
        <v>-1.2537991826096411</v>
      </c>
      <c r="U843">
        <v>-1.3706773829476231</v>
      </c>
      <c r="V843">
        <v>-0.7343131750903602</v>
      </c>
      <c r="W843">
        <v>0.40486745582881017</v>
      </c>
      <c r="X843">
        <v>1.3113749774960439</v>
      </c>
      <c r="Y843">
        <v>0.92948118271813995</v>
      </c>
      <c r="Z843">
        <v>-1.1385578135187879</v>
      </c>
      <c r="AA843">
        <v>-1.0194930341742621</v>
      </c>
      <c r="AB843">
        <v>-0.2079486238779365</v>
      </c>
      <c r="AC843">
        <v>-0.40148287909659369</v>
      </c>
      <c r="AD843">
        <v>-0.78758999372545879</v>
      </c>
      <c r="AE843">
        <v>2.1221649563550118</v>
      </c>
      <c r="AF843">
        <f t="shared" si="13"/>
        <v>31</v>
      </c>
    </row>
    <row r="844" spans="1:32" x14ac:dyDescent="0.35">
      <c r="A844">
        <v>0.33692693982613492</v>
      </c>
      <c r="B844">
        <v>0.62189041401747924</v>
      </c>
      <c r="C844">
        <v>-0.52824683971610831</v>
      </c>
      <c r="D844">
        <v>-1.218812769808352</v>
      </c>
      <c r="E844">
        <v>1.3896904071782801</v>
      </c>
      <c r="F844">
        <v>0.19085582179107091</v>
      </c>
      <c r="G844">
        <v>-0.44824078981460352</v>
      </c>
      <c r="H844">
        <v>-1.0504080643923639</v>
      </c>
      <c r="I844">
        <v>1.1054140556412659</v>
      </c>
      <c r="J844">
        <v>-0.59394027104117286</v>
      </c>
      <c r="K844">
        <v>-0.7618595518834137</v>
      </c>
      <c r="L844">
        <v>-0.25711864410387347</v>
      </c>
      <c r="M844">
        <v>-0.70461436324660232</v>
      </c>
      <c r="N844">
        <v>3.299985677705096</v>
      </c>
      <c r="O844">
        <v>-0.1904189481814699</v>
      </c>
      <c r="P844">
        <v>-1.0647680269990281</v>
      </c>
      <c r="Q844">
        <v>0.88534401021004805</v>
      </c>
      <c r="R844">
        <v>1.1144432931931529</v>
      </c>
      <c r="S844">
        <v>0.43210611284751083</v>
      </c>
      <c r="T844">
        <v>-1.0739578725125181</v>
      </c>
      <c r="U844">
        <v>-1.1147303377296001</v>
      </c>
      <c r="V844">
        <v>-0.56059151250679151</v>
      </c>
      <c r="W844">
        <v>-0.8908216408083045</v>
      </c>
      <c r="X844">
        <v>-0.6231662419183045</v>
      </c>
      <c r="Y844">
        <v>0.6449183230419685</v>
      </c>
      <c r="Z844">
        <v>0.52944276700287918</v>
      </c>
      <c r="AA844">
        <v>-0.84800213468019792</v>
      </c>
      <c r="AB844">
        <v>-0.1321559746334782</v>
      </c>
      <c r="AC844">
        <v>-0.58608947683036317</v>
      </c>
      <c r="AD844">
        <v>1.0895509676877559</v>
      </c>
      <c r="AE844">
        <v>1.065765030929624</v>
      </c>
      <c r="AF844">
        <f t="shared" si="13"/>
        <v>31</v>
      </c>
    </row>
    <row r="845" spans="1:32" x14ac:dyDescent="0.35">
      <c r="A845">
        <v>-1.1360879853673489</v>
      </c>
      <c r="B845">
        <v>0.48797698227041281</v>
      </c>
      <c r="C845">
        <v>-0.45461504592371282</v>
      </c>
      <c r="D845">
        <v>2.720688561024192</v>
      </c>
      <c r="E845">
        <v>0.64936404110476731</v>
      </c>
      <c r="F845">
        <v>0.46096134192748162</v>
      </c>
      <c r="G845">
        <v>-0.56578101923661728</v>
      </c>
      <c r="H845">
        <v>0.45883229570953199</v>
      </c>
      <c r="I845">
        <v>-0.10055987670485909</v>
      </c>
      <c r="J845">
        <v>-0.58167569981446665</v>
      </c>
      <c r="K845">
        <v>0.87780313130086007</v>
      </c>
      <c r="L845">
        <v>-0.9233905908810679</v>
      </c>
      <c r="M845">
        <v>-0.46186901529620211</v>
      </c>
      <c r="N845">
        <v>-0.86140687371472879</v>
      </c>
      <c r="O845">
        <v>-6.2345164416177469E-2</v>
      </c>
      <c r="P845">
        <v>-1.203131846656778</v>
      </c>
      <c r="Q845">
        <v>0.40901169446409907</v>
      </c>
      <c r="R845">
        <v>-1.754851177248937E-2</v>
      </c>
      <c r="S845">
        <v>-1.1184158726945941</v>
      </c>
      <c r="T845">
        <v>-0.81790741836684089</v>
      </c>
      <c r="U845">
        <v>-1.1324215209639179</v>
      </c>
      <c r="V845">
        <v>1.575238093488512</v>
      </c>
      <c r="W845">
        <v>-1.0484811960379139</v>
      </c>
      <c r="X845">
        <v>-0.5010920675714271</v>
      </c>
      <c r="Y845">
        <v>-0.1228926017196838</v>
      </c>
      <c r="Z845">
        <v>0.49085247294552192</v>
      </c>
      <c r="AA845">
        <v>2.829540450696602</v>
      </c>
      <c r="AB845">
        <v>0.7476959963471167</v>
      </c>
      <c r="AC845">
        <v>0.1205493584921587</v>
      </c>
      <c r="AD845">
        <v>-0.49320158553567889</v>
      </c>
      <c r="AE845">
        <v>-0.2212744280594309</v>
      </c>
      <c r="AF845">
        <f t="shared" si="13"/>
        <v>31</v>
      </c>
    </row>
    <row r="846" spans="1:32" x14ac:dyDescent="0.35">
      <c r="A846">
        <v>-0.41947880986762448</v>
      </c>
      <c r="B846">
        <v>2.769088375268836</v>
      </c>
      <c r="C846">
        <v>-0.60836890763882445</v>
      </c>
      <c r="D846">
        <v>0.38411870223968608</v>
      </c>
      <c r="E846">
        <v>0.33603012824155398</v>
      </c>
      <c r="F846">
        <v>-0.46677527043293959</v>
      </c>
      <c r="G846">
        <v>0.1234054739622223</v>
      </c>
      <c r="H846">
        <v>-0.82864094959274426</v>
      </c>
      <c r="I846">
        <v>-0.22766892379979789</v>
      </c>
      <c r="J846">
        <v>0.30838390365996171</v>
      </c>
      <c r="K846">
        <v>-0.64212935182139752</v>
      </c>
      <c r="L846">
        <v>-0.87594180012579004</v>
      </c>
      <c r="M846">
        <v>0.23042238280434091</v>
      </c>
      <c r="N846">
        <v>-0.15783972341924621</v>
      </c>
      <c r="O846">
        <v>0.25232222853677999</v>
      </c>
      <c r="P846">
        <v>-1.268814313752193</v>
      </c>
      <c r="Q846">
        <v>-0.3447085844454536</v>
      </c>
      <c r="R846">
        <v>-1.107019122233879</v>
      </c>
      <c r="S846">
        <v>4.5330040335082408E-2</v>
      </c>
      <c r="T846">
        <v>-1.423325609838652</v>
      </c>
      <c r="U846">
        <v>-0.75735439005996841</v>
      </c>
      <c r="V846">
        <v>1.1845347764279599</v>
      </c>
      <c r="W846">
        <v>-0.43565465323554459</v>
      </c>
      <c r="X846">
        <v>2.1441350592480419</v>
      </c>
      <c r="Y846">
        <v>-0.78018334959161117</v>
      </c>
      <c r="Z846">
        <v>1.6707768395838141</v>
      </c>
      <c r="AA846">
        <v>0.8623970708314237</v>
      </c>
      <c r="AB846">
        <v>2.2691319466377409</v>
      </c>
      <c r="AC846">
        <v>-0.94882622475568201</v>
      </c>
      <c r="AD846">
        <v>0.3426209222691311</v>
      </c>
      <c r="AE846">
        <v>-1.06875170667868</v>
      </c>
      <c r="AF846">
        <f t="shared" si="13"/>
        <v>31</v>
      </c>
    </row>
    <row r="847" spans="1:32" x14ac:dyDescent="0.35">
      <c r="A847">
        <v>-0.66575956887096777</v>
      </c>
      <c r="B847">
        <v>2.35431707451191</v>
      </c>
      <c r="C847">
        <v>0.76582036799512654</v>
      </c>
      <c r="D847">
        <v>0.62192465948153164</v>
      </c>
      <c r="E847">
        <v>-0.78928100291828795</v>
      </c>
      <c r="F847">
        <v>-0.40553781147705542</v>
      </c>
      <c r="G847">
        <v>0.69159746299761116</v>
      </c>
      <c r="H847">
        <v>0.1764927023394251</v>
      </c>
      <c r="I847">
        <v>-0.74994163574795147</v>
      </c>
      <c r="J847">
        <v>0.130875255743158</v>
      </c>
      <c r="K847">
        <v>-1.276558949022794</v>
      </c>
      <c r="L847">
        <v>-0.70578046165600283</v>
      </c>
      <c r="M847">
        <v>-0.53876927095736793</v>
      </c>
      <c r="N847">
        <v>0.43620460935312161</v>
      </c>
      <c r="O847">
        <v>-0.54775982128430301</v>
      </c>
      <c r="P847">
        <v>-0.5804785757712726</v>
      </c>
      <c r="Q847">
        <v>-0.74500895236564479</v>
      </c>
      <c r="R847">
        <v>-1.3005508870429641</v>
      </c>
      <c r="S847">
        <v>-0.97752683794207318</v>
      </c>
      <c r="T847">
        <v>-0.75927263311448867</v>
      </c>
      <c r="U847">
        <v>-0.68103707461649055</v>
      </c>
      <c r="V847">
        <v>1.1913200162478901</v>
      </c>
      <c r="W847">
        <v>2.052945982327937</v>
      </c>
      <c r="X847">
        <v>2.7993942539197438</v>
      </c>
      <c r="Y847">
        <v>-0.72357359612300909</v>
      </c>
      <c r="Z847">
        <v>3.6821207986357372E-2</v>
      </c>
      <c r="AA847">
        <v>0.2152521733510781</v>
      </c>
      <c r="AB847">
        <v>0.58425852357611829</v>
      </c>
      <c r="AC847">
        <v>-7.8815317932017542E-2</v>
      </c>
      <c r="AD847">
        <v>0.1213104347853856</v>
      </c>
      <c r="AE847">
        <v>-0.54016577642910479</v>
      </c>
      <c r="AF847">
        <f t="shared" si="13"/>
        <v>31</v>
      </c>
    </row>
    <row r="848" spans="1:32" x14ac:dyDescent="0.35">
      <c r="A848">
        <v>-1.37808166405747</v>
      </c>
      <c r="B848">
        <v>1.5811425852920511</v>
      </c>
      <c r="C848">
        <v>0.80658237254181142</v>
      </c>
      <c r="D848">
        <v>-0.2291298573058882</v>
      </c>
      <c r="E848">
        <v>-1.2378466022819321</v>
      </c>
      <c r="F848">
        <v>0.1601059587832131</v>
      </c>
      <c r="G848">
        <v>1.4957397183657779</v>
      </c>
      <c r="H848">
        <v>1.7104414528007941</v>
      </c>
      <c r="I848">
        <v>-0.20556426518797649</v>
      </c>
      <c r="J848">
        <v>0.18387852572494021</v>
      </c>
      <c r="K848">
        <v>-1.418061484209862</v>
      </c>
      <c r="L848">
        <v>-0.19941580711454679</v>
      </c>
      <c r="M848">
        <v>-0.90311939515757611</v>
      </c>
      <c r="N848">
        <v>7.7809118079045309E-2</v>
      </c>
      <c r="O848">
        <v>0.4278955691530586</v>
      </c>
      <c r="P848">
        <v>-0.9743536583803023</v>
      </c>
      <c r="Q848">
        <v>-0.30598551324142448</v>
      </c>
      <c r="R848">
        <v>-0.70014022172014456</v>
      </c>
      <c r="S848">
        <v>-0.79542033191291928</v>
      </c>
      <c r="T848">
        <v>0.17792940783793831</v>
      </c>
      <c r="U848">
        <v>-1.2615067223150269</v>
      </c>
      <c r="V848">
        <v>0.21102183160867499</v>
      </c>
      <c r="W848">
        <v>0.39754623963946029</v>
      </c>
      <c r="X848">
        <v>0.58080152498934057</v>
      </c>
      <c r="Y848">
        <v>0.26350748624810377</v>
      </c>
      <c r="Z848">
        <v>-0.6364669993576666</v>
      </c>
      <c r="AA848">
        <v>2.932205518811636</v>
      </c>
      <c r="AB848">
        <v>1.175818236349399</v>
      </c>
      <c r="AC848">
        <v>-0.73155517435897877</v>
      </c>
      <c r="AD848">
        <v>-0.54893874019138111</v>
      </c>
      <c r="AE848">
        <v>-0.65614373485105759</v>
      </c>
      <c r="AF848">
        <f t="shared" si="13"/>
        <v>31</v>
      </c>
    </row>
    <row r="849" spans="1:32" x14ac:dyDescent="0.35">
      <c r="A849">
        <v>-1.7378692824072119</v>
      </c>
      <c r="B849">
        <v>0.29975568108358541</v>
      </c>
      <c r="C849">
        <v>-0.37123597101730538</v>
      </c>
      <c r="D849">
        <v>-0.65090192086100529</v>
      </c>
      <c r="E849">
        <v>3.5682690162419678E-2</v>
      </c>
      <c r="F849">
        <v>0.39480078584512729</v>
      </c>
      <c r="G849">
        <v>-0.9236189996774794</v>
      </c>
      <c r="H849">
        <v>0.24841584766936919</v>
      </c>
      <c r="I849">
        <v>-0.13658483254193579</v>
      </c>
      <c r="J849">
        <v>1.6547431142262541</v>
      </c>
      <c r="K849">
        <v>0.33902678132819358</v>
      </c>
      <c r="L849">
        <v>0.23925368172999259</v>
      </c>
      <c r="M849">
        <v>1.1979196791638529</v>
      </c>
      <c r="N849">
        <v>0.23112199951245849</v>
      </c>
      <c r="O849">
        <v>-0.90317263479279275</v>
      </c>
      <c r="P849">
        <v>-0.40243238721035651</v>
      </c>
      <c r="Q849">
        <v>-0.25745283958784793</v>
      </c>
      <c r="R849">
        <v>-1.0594175457723789</v>
      </c>
      <c r="S849">
        <v>2.78965684006995</v>
      </c>
      <c r="T849">
        <v>-1.1569186839653991</v>
      </c>
      <c r="U849">
        <v>-1.0839197980883559</v>
      </c>
      <c r="V849">
        <v>1.875960040721713</v>
      </c>
      <c r="W849">
        <v>-6.2647218382383033E-2</v>
      </c>
      <c r="X849">
        <v>0.93903279695377961</v>
      </c>
      <c r="Y849">
        <v>-1.0934852394073811</v>
      </c>
      <c r="Z849">
        <v>-0.2137135803931289</v>
      </c>
      <c r="AA849">
        <v>1.357477464020826</v>
      </c>
      <c r="AB849">
        <v>-0.49141742864479993</v>
      </c>
      <c r="AC849">
        <v>-0.25658863274862281</v>
      </c>
      <c r="AD849">
        <v>-0.54395932069501063</v>
      </c>
      <c r="AE849">
        <v>-0.62207498715850995</v>
      </c>
      <c r="AF849">
        <f t="shared" si="13"/>
        <v>31</v>
      </c>
    </row>
    <row r="850" spans="1:32" x14ac:dyDescent="0.35">
      <c r="A850">
        <v>-0.77129473841500862</v>
      </c>
      <c r="B850">
        <v>-0.9474421600752464</v>
      </c>
      <c r="C850">
        <v>-0.86124701743847176</v>
      </c>
      <c r="D850">
        <v>1.903328649515224</v>
      </c>
      <c r="E850">
        <v>-0.64482755309209272</v>
      </c>
      <c r="F850">
        <v>0.37295283378712002</v>
      </c>
      <c r="G850">
        <v>-0.564346573089475</v>
      </c>
      <c r="H850">
        <v>0.2416054952547958</v>
      </c>
      <c r="I850">
        <v>0.14809114627583839</v>
      </c>
      <c r="J850">
        <v>0.49298082778967461</v>
      </c>
      <c r="K850">
        <v>-1.1316559037132039</v>
      </c>
      <c r="L850">
        <v>0.16997436663295809</v>
      </c>
      <c r="M850">
        <v>2.0952264342417211</v>
      </c>
      <c r="N850">
        <v>-1.082040070278442E-2</v>
      </c>
      <c r="O850">
        <v>-0.70187022077792094</v>
      </c>
      <c r="P850">
        <v>-1.0159179967097109</v>
      </c>
      <c r="Q850">
        <v>0.51632774644481849</v>
      </c>
      <c r="R850">
        <v>-0.7509351533195805</v>
      </c>
      <c r="S850">
        <v>2.255876699747152</v>
      </c>
      <c r="T850">
        <v>-1.0063071927839009</v>
      </c>
      <c r="U850">
        <v>-1.010013917156154</v>
      </c>
      <c r="V850">
        <v>0.87734175330915265</v>
      </c>
      <c r="W850">
        <v>0.50682263121879501</v>
      </c>
      <c r="X850">
        <v>1.3208751707763959</v>
      </c>
      <c r="Y850">
        <v>-0.92536810607545827</v>
      </c>
      <c r="Z850">
        <v>1.714194470018525</v>
      </c>
      <c r="AA850">
        <v>-6.1287223149332631E-2</v>
      </c>
      <c r="AB850">
        <v>6.2624534764404161E-2</v>
      </c>
      <c r="AC850">
        <v>-0.50242919182151824</v>
      </c>
      <c r="AD850">
        <v>-0.8298978478168203</v>
      </c>
      <c r="AE850">
        <v>-1.04759130236005</v>
      </c>
      <c r="AF850">
        <f t="shared" si="13"/>
        <v>31</v>
      </c>
    </row>
    <row r="851" spans="1:32" x14ac:dyDescent="0.35">
      <c r="A851">
        <v>-0.36215236615591612</v>
      </c>
      <c r="B851">
        <v>-1.1103936929147571</v>
      </c>
      <c r="C851">
        <v>-1.209676948495443</v>
      </c>
      <c r="D851">
        <v>1.3309749204157459</v>
      </c>
      <c r="E851">
        <v>-0.81518440048206786</v>
      </c>
      <c r="F851">
        <v>0.40891645260259413</v>
      </c>
      <c r="G851">
        <v>0.22915996237565989</v>
      </c>
      <c r="H851">
        <v>0.54684293869344625</v>
      </c>
      <c r="I851">
        <v>-0.69722124559390253</v>
      </c>
      <c r="J851">
        <v>1.5762826071828391</v>
      </c>
      <c r="K851">
        <v>-1.3545670416464171</v>
      </c>
      <c r="L851">
        <v>-1.5527680975016091E-2</v>
      </c>
      <c r="M851">
        <v>1.8501002779491831</v>
      </c>
      <c r="N851">
        <v>-0.49313835264333689</v>
      </c>
      <c r="O851">
        <v>1.249713385994788</v>
      </c>
      <c r="P851">
        <v>-0.70130536384390307</v>
      </c>
      <c r="Q851">
        <v>-0.49382121983133981</v>
      </c>
      <c r="R851">
        <v>0.30437656898540999</v>
      </c>
      <c r="S851">
        <v>1.236789099670309</v>
      </c>
      <c r="T851">
        <v>-1.2101468440715979</v>
      </c>
      <c r="U851">
        <v>-0.86435192849362941</v>
      </c>
      <c r="V851">
        <v>0.91611794845592354</v>
      </c>
      <c r="W851">
        <v>-0.1514512439457881</v>
      </c>
      <c r="X851">
        <v>1.7519913991753571</v>
      </c>
      <c r="Y851">
        <v>-1.2350616538066801</v>
      </c>
      <c r="Z851">
        <v>1.685030181978141</v>
      </c>
      <c r="AA851">
        <v>-1.123021370732614</v>
      </c>
      <c r="AB851">
        <v>-9.2685831812831007E-2</v>
      </c>
      <c r="AC851">
        <v>0.1515247774919907</v>
      </c>
      <c r="AD851">
        <v>-0.46935961857480851</v>
      </c>
      <c r="AE851">
        <v>-0.86953439926923348</v>
      </c>
      <c r="AF851">
        <f t="shared" si="13"/>
        <v>31</v>
      </c>
    </row>
    <row r="852" spans="1:32" x14ac:dyDescent="0.35">
      <c r="A852">
        <v>-0.16601458224043261</v>
      </c>
      <c r="B852">
        <v>0.1063392739241202</v>
      </c>
      <c r="C852">
        <v>-0.35612687231515749</v>
      </c>
      <c r="D852">
        <v>-3.6004204906000953E-2</v>
      </c>
      <c r="E852">
        <v>-0.62596117477637558</v>
      </c>
      <c r="F852">
        <v>1.0446553468533499</v>
      </c>
      <c r="G852">
        <v>-0.89858292565849018</v>
      </c>
      <c r="H852">
        <v>-1.0552182549169009</v>
      </c>
      <c r="I852">
        <v>-0.35331367207681641</v>
      </c>
      <c r="J852">
        <v>1.166755161654877</v>
      </c>
      <c r="K852">
        <v>-0.87743184132002494</v>
      </c>
      <c r="L852">
        <v>1.565667738107323</v>
      </c>
      <c r="M852">
        <v>-0.6704320854121536</v>
      </c>
      <c r="N852">
        <v>1.1371416742489171</v>
      </c>
      <c r="O852">
        <v>3.2710318055577581</v>
      </c>
      <c r="P852">
        <v>-0.98251585844919087</v>
      </c>
      <c r="Q852">
        <v>-0.81585159690057807</v>
      </c>
      <c r="R852">
        <v>-0.44638693796610113</v>
      </c>
      <c r="S852">
        <v>0.1871449924905583</v>
      </c>
      <c r="T852">
        <v>-1.1276751929789</v>
      </c>
      <c r="U852">
        <v>-0.20047987974098369</v>
      </c>
      <c r="V852">
        <v>1.416986037868682</v>
      </c>
      <c r="W852">
        <v>-1.2110655935274151</v>
      </c>
      <c r="X852">
        <v>2.3801146758265591E-2</v>
      </c>
      <c r="Y852">
        <v>0.34909794215106221</v>
      </c>
      <c r="Z852">
        <v>-0.46249413648781529</v>
      </c>
      <c r="AA852">
        <v>-0.76669540856511953</v>
      </c>
      <c r="AB852">
        <v>0.88704057655248791</v>
      </c>
      <c r="AC852">
        <v>1.09216983925653</v>
      </c>
      <c r="AD852">
        <v>-0.63333348913797871</v>
      </c>
      <c r="AE852">
        <v>-0.56268867528204825</v>
      </c>
      <c r="AF852">
        <f t="shared" si="13"/>
        <v>31</v>
      </c>
    </row>
    <row r="853" spans="1:32" x14ac:dyDescent="0.35">
      <c r="C853">
        <v>-2.0215247078600478</v>
      </c>
      <c r="D853">
        <v>2.794087067242061</v>
      </c>
      <c r="E853">
        <v>-0.52426085407065737</v>
      </c>
      <c r="F853">
        <v>1.452929159395504</v>
      </c>
      <c r="G853">
        <v>-1.3166107820133961E-2</v>
      </c>
      <c r="H853">
        <v>-1.4542712212530351</v>
      </c>
      <c r="I853">
        <v>-1.308255648489618</v>
      </c>
      <c r="J853">
        <v>0.69837459775901078</v>
      </c>
      <c r="K853">
        <v>0.42937123306137048</v>
      </c>
      <c r="L853">
        <v>0.82194130449007397</v>
      </c>
      <c r="M853">
        <v>0.13882236792554681</v>
      </c>
      <c r="N853">
        <v>-0.88973485533341068</v>
      </c>
      <c r="O853">
        <v>-2.2077684810448729E-2</v>
      </c>
      <c r="P853">
        <v>-1.127439869818994</v>
      </c>
      <c r="Q853">
        <v>-0.44515893687889319</v>
      </c>
      <c r="R853">
        <v>-8.9356267205034742E-2</v>
      </c>
      <c r="S853">
        <v>0.78048202606156181</v>
      </c>
      <c r="T853">
        <v>-1.334580944485986</v>
      </c>
      <c r="U853">
        <v>8.8755604537442717E-2</v>
      </c>
      <c r="V853">
        <v>0.43441458916834952</v>
      </c>
      <c r="W853">
        <v>-1.0277826643383929</v>
      </c>
      <c r="X853">
        <v>0.55932642586436132</v>
      </c>
      <c r="Y853">
        <v>-0.76000910467797922</v>
      </c>
      <c r="Z853">
        <v>5.5260175409207059E-2</v>
      </c>
      <c r="AA853">
        <v>2.8868912530534518</v>
      </c>
      <c r="AB853">
        <v>0.60590736114525512</v>
      </c>
      <c r="AC853">
        <v>-0.61793513733195049</v>
      </c>
      <c r="AD853">
        <v>-0.51262725645449836</v>
      </c>
      <c r="AE853">
        <v>-0.35436358672006962</v>
      </c>
      <c r="AF853">
        <f t="shared" si="13"/>
        <v>29</v>
      </c>
    </row>
    <row r="854" spans="1:32" x14ac:dyDescent="0.35">
      <c r="A854">
        <v>1.86853243846326</v>
      </c>
      <c r="B854">
        <v>-0.67045529326565056</v>
      </c>
      <c r="C854">
        <v>-1.88255085927977</v>
      </c>
      <c r="D854">
        <v>-0.18220365002348951</v>
      </c>
      <c r="E854">
        <v>-9.704943882309186E-2</v>
      </c>
      <c r="F854">
        <v>-0.40543930560235142</v>
      </c>
      <c r="G854">
        <v>1.357673896917849</v>
      </c>
      <c r="H854">
        <v>0.33941456061521208</v>
      </c>
      <c r="I854">
        <v>0.18426055660208179</v>
      </c>
      <c r="J854">
        <v>1.7616142828141881</v>
      </c>
      <c r="K854">
        <v>-1.168599632230811</v>
      </c>
      <c r="L854">
        <v>0.65085056165806543</v>
      </c>
      <c r="M854">
        <v>0.39712906847810853</v>
      </c>
      <c r="N854">
        <v>-0.81889185195876724</v>
      </c>
      <c r="O854">
        <v>-0.98865751080241149</v>
      </c>
      <c r="P854">
        <v>-0.79513283678038926</v>
      </c>
      <c r="Q854">
        <v>-0.40994460411997258</v>
      </c>
      <c r="R854">
        <v>0.41057378782801301</v>
      </c>
      <c r="S854">
        <v>0.70908978835242209</v>
      </c>
      <c r="T854">
        <v>-1.808705917079803</v>
      </c>
      <c r="U854">
        <v>0.67234631212073825</v>
      </c>
      <c r="V854">
        <v>0.13561026708465959</v>
      </c>
      <c r="W854">
        <v>6.2359926018037332E-2</v>
      </c>
      <c r="X854">
        <v>6.6592660960495514E-2</v>
      </c>
      <c r="Y854">
        <v>-0.76754272680718216</v>
      </c>
      <c r="Z854">
        <v>0.3731233969665248</v>
      </c>
      <c r="AA854">
        <v>2.3367489556351591</v>
      </c>
      <c r="AB854">
        <v>-0.16818385206290509</v>
      </c>
      <c r="AC854">
        <v>-0.99642960399006486</v>
      </c>
      <c r="AD854">
        <v>-1.21053448702092</v>
      </c>
      <c r="AE854">
        <v>1.075277149197563</v>
      </c>
      <c r="AF854">
        <f t="shared" si="13"/>
        <v>31</v>
      </c>
    </row>
    <row r="855" spans="1:32" x14ac:dyDescent="0.35">
      <c r="A855">
        <v>-0.77962562817611947</v>
      </c>
      <c r="B855">
        <v>0.82400834917850241</v>
      </c>
      <c r="C855">
        <v>-2.98738849010376</v>
      </c>
      <c r="D855">
        <v>-0.55076353406792722</v>
      </c>
      <c r="E855">
        <v>-0.45563580202818871</v>
      </c>
      <c r="F855">
        <v>-0.22191174697839311</v>
      </c>
      <c r="G855">
        <v>1.012577464022449</v>
      </c>
      <c r="H855">
        <v>1.086623194548082</v>
      </c>
      <c r="I855">
        <v>2.2209483119458941E-2</v>
      </c>
      <c r="J855">
        <v>-0.49065332070905981</v>
      </c>
      <c r="K855">
        <v>-0.85655672456254994</v>
      </c>
      <c r="L855">
        <v>0.24876822315789771</v>
      </c>
      <c r="M855">
        <v>1.4709536584361891</v>
      </c>
      <c r="N855">
        <v>1.679515596419638</v>
      </c>
      <c r="O855">
        <v>-0.22945925047625329</v>
      </c>
      <c r="P855">
        <v>-0.34088818677110011</v>
      </c>
      <c r="Q855">
        <v>1.277090424054744</v>
      </c>
      <c r="R855">
        <v>-0.20733380124853359</v>
      </c>
      <c r="S855">
        <v>0.69765081026361742</v>
      </c>
      <c r="T855">
        <v>-1.172296526784858</v>
      </c>
      <c r="U855">
        <v>-0.53128333970429276</v>
      </c>
      <c r="V855">
        <v>0.76649525800966267</v>
      </c>
      <c r="W855">
        <v>-0.64324345634192648</v>
      </c>
      <c r="X855">
        <v>-0.590542329341189</v>
      </c>
      <c r="Y855">
        <v>-0.89990936519996145</v>
      </c>
      <c r="Z855">
        <v>7.9020457160914492E-2</v>
      </c>
      <c r="AA855">
        <v>2.4978553487017239</v>
      </c>
      <c r="AB855">
        <v>-0.13889621962786741</v>
      </c>
      <c r="AC855">
        <v>-0.95223173792926707</v>
      </c>
      <c r="AD855">
        <v>0.4926591787344568</v>
      </c>
      <c r="AE855">
        <v>-1.0416815452437029</v>
      </c>
      <c r="AF855">
        <f t="shared" si="13"/>
        <v>31</v>
      </c>
    </row>
    <row r="856" spans="1:32" x14ac:dyDescent="0.35">
      <c r="A856">
        <v>-0.46558072513144189</v>
      </c>
      <c r="B856">
        <v>-0.11236675249216389</v>
      </c>
      <c r="C856">
        <v>-2.0550989805218771</v>
      </c>
      <c r="D856">
        <v>-0.48539674409383099</v>
      </c>
      <c r="E856">
        <v>-1.238322961971297</v>
      </c>
      <c r="F856">
        <v>1.338925950880655</v>
      </c>
      <c r="G856">
        <v>0.73364411962286979</v>
      </c>
      <c r="H856">
        <v>0.37998048996924588</v>
      </c>
      <c r="I856">
        <v>-0.67386737315846201</v>
      </c>
      <c r="J856">
        <v>0.6315413010608818</v>
      </c>
      <c r="K856">
        <v>-1.055917439801028</v>
      </c>
      <c r="L856">
        <v>-0.47388749424327031</v>
      </c>
      <c r="M856">
        <v>2.479560164770886</v>
      </c>
      <c r="N856">
        <v>0.1346161406231052</v>
      </c>
      <c r="O856">
        <v>-0.26979981929060848</v>
      </c>
      <c r="P856">
        <v>0.82298306415443745</v>
      </c>
      <c r="Q856">
        <v>1.758093163973568</v>
      </c>
      <c r="R856">
        <v>0.82546184845607917</v>
      </c>
      <c r="S856">
        <v>0.23278559004994129</v>
      </c>
      <c r="T856">
        <v>-0.92870049239493246</v>
      </c>
      <c r="U856">
        <v>-0.92324689726914533</v>
      </c>
      <c r="V856">
        <v>0.59781117199742462</v>
      </c>
      <c r="W856">
        <v>-0.65501891854808414</v>
      </c>
      <c r="X856">
        <v>-0.53672010380563995</v>
      </c>
      <c r="Y856">
        <v>-0.4070202436258632</v>
      </c>
      <c r="Z856">
        <v>-0.3906082136073587</v>
      </c>
      <c r="AA856">
        <v>0.39485241161018803</v>
      </c>
      <c r="AB856">
        <v>-0.61176266076646391</v>
      </c>
      <c r="AC856">
        <v>-0.89635597943363476</v>
      </c>
      <c r="AD856">
        <v>2.1673777860554968</v>
      </c>
      <c r="AE856">
        <v>-0.93695254396256833</v>
      </c>
      <c r="AF856">
        <f t="shared" si="13"/>
        <v>31</v>
      </c>
    </row>
    <row r="857" spans="1:32" x14ac:dyDescent="0.35">
      <c r="A857">
        <v>-0.39429813537870662</v>
      </c>
      <c r="B857">
        <v>-0.56285447154514523</v>
      </c>
      <c r="C857">
        <v>-1.018868073272108</v>
      </c>
      <c r="D857">
        <v>0.20935564500237661</v>
      </c>
      <c r="E857">
        <v>-0.77018686997989894</v>
      </c>
      <c r="F857">
        <v>1.5555984369514291</v>
      </c>
      <c r="G857">
        <v>-0.1236540274623914</v>
      </c>
      <c r="H857">
        <v>0.47945168324402931</v>
      </c>
      <c r="I857">
        <v>-1.0072630088719909</v>
      </c>
      <c r="J857">
        <v>1.280406125288577</v>
      </c>
      <c r="K857">
        <v>-1.6660155070119951</v>
      </c>
      <c r="L857">
        <v>-0.38440198770885281</v>
      </c>
      <c r="M857">
        <v>1.2022494465353419</v>
      </c>
      <c r="N857">
        <v>1.2912750022463451</v>
      </c>
      <c r="O857">
        <v>-0.73695913360538545</v>
      </c>
      <c r="P857">
        <v>-0.79024095133248617</v>
      </c>
      <c r="Q857">
        <v>2.069815874186518</v>
      </c>
      <c r="R857">
        <v>2.0853481570172301</v>
      </c>
      <c r="S857">
        <v>0.67351973634404461</v>
      </c>
      <c r="T857">
        <v>-0.38072481312580569</v>
      </c>
      <c r="U857">
        <v>-1.112171995826553</v>
      </c>
      <c r="V857">
        <v>-2.8948840123191842E-3</v>
      </c>
      <c r="W857">
        <v>-3.4968484304742607E-2</v>
      </c>
      <c r="X857">
        <v>9.0938234819978814E-2</v>
      </c>
      <c r="Y857">
        <v>-0.52602363318286394</v>
      </c>
      <c r="Z857">
        <v>-0.58030694733028854</v>
      </c>
      <c r="AA857">
        <v>-0.92025556662645724</v>
      </c>
      <c r="AB857">
        <v>-0.65419849471598013</v>
      </c>
      <c r="AC857">
        <v>-0.43354732647619898</v>
      </c>
      <c r="AD857">
        <v>1.8194568131910001</v>
      </c>
      <c r="AE857">
        <v>-0.66460949058976149</v>
      </c>
      <c r="AF857">
        <f t="shared" si="13"/>
        <v>31</v>
      </c>
    </row>
    <row r="858" spans="1:32" x14ac:dyDescent="0.35">
      <c r="A858">
        <v>-0.28956372000009978</v>
      </c>
      <c r="B858">
        <v>0.98902475041418825</v>
      </c>
      <c r="C858">
        <v>-0.60553603374768616</v>
      </c>
      <c r="D858">
        <v>-0.77982440003174847</v>
      </c>
      <c r="E858">
        <v>-0.43976808783442922</v>
      </c>
      <c r="F858">
        <v>-1.1679312766248291</v>
      </c>
      <c r="G858">
        <v>1.4370331184409579</v>
      </c>
      <c r="H858">
        <v>2.822977753168662</v>
      </c>
      <c r="I858">
        <v>0.1287993777735312</v>
      </c>
      <c r="J858">
        <v>0.78070931860280068</v>
      </c>
      <c r="K858">
        <v>-1.206789275484196</v>
      </c>
      <c r="L858">
        <v>0.35769431595785001</v>
      </c>
      <c r="M858">
        <v>0.22650854523948191</v>
      </c>
      <c r="N858">
        <v>-0.25280694889360777</v>
      </c>
      <c r="O858">
        <v>0.22870949481354569</v>
      </c>
      <c r="P858">
        <v>-1.152296617613384</v>
      </c>
      <c r="Q858">
        <v>-0.25394545837502919</v>
      </c>
      <c r="R858">
        <v>-0.77581346133622575</v>
      </c>
      <c r="S858">
        <v>1.0873182255707941</v>
      </c>
      <c r="T858">
        <v>-0.87698891820386748</v>
      </c>
      <c r="U858">
        <v>-0.60945796518672557</v>
      </c>
      <c r="V858">
        <v>-0.81117328146539214</v>
      </c>
      <c r="W858">
        <v>0.47532986493331791</v>
      </c>
      <c r="X858">
        <v>-0.7223836581755545</v>
      </c>
      <c r="Y858">
        <v>-0.57105805735978132</v>
      </c>
      <c r="Z858">
        <v>-0.79217137989413777</v>
      </c>
      <c r="AA858">
        <v>-0.66673947840344694</v>
      </c>
      <c r="AB858">
        <v>0.86348062616617938</v>
      </c>
      <c r="AC858">
        <v>-0.66901698586354441</v>
      </c>
      <c r="AD858">
        <v>2.4743335715377111</v>
      </c>
      <c r="AE858">
        <v>0.79646372831910184</v>
      </c>
      <c r="AF858">
        <f t="shared" si="13"/>
        <v>31</v>
      </c>
    </row>
    <row r="859" spans="1:32" x14ac:dyDescent="0.35">
      <c r="A859">
        <v>0.43370936435870011</v>
      </c>
      <c r="B859">
        <v>1.325212249940098</v>
      </c>
      <c r="C859">
        <v>-1.28334240453912</v>
      </c>
      <c r="D859">
        <v>-0.56707044733231537</v>
      </c>
      <c r="E859">
        <v>-0.29940624893035123</v>
      </c>
      <c r="F859">
        <v>-0.75849915303366044</v>
      </c>
      <c r="G859">
        <v>1.50720834635704</v>
      </c>
      <c r="H859">
        <v>-1.049926741060381</v>
      </c>
      <c r="I859">
        <v>-1.3933103348004749</v>
      </c>
      <c r="J859">
        <v>2.0028664107136911</v>
      </c>
      <c r="K859">
        <v>-0.32138177392478101</v>
      </c>
      <c r="L859">
        <v>-0.76223651397291137</v>
      </c>
      <c r="M859">
        <v>-0.35654384569006659</v>
      </c>
      <c r="N859">
        <v>-0.1338632304969449</v>
      </c>
      <c r="O859">
        <v>0.88755456756516593</v>
      </c>
      <c r="P859">
        <v>-0.72305771939331831</v>
      </c>
      <c r="Q859">
        <v>1.2259718829608459</v>
      </c>
      <c r="R859">
        <v>0.31791505139461301</v>
      </c>
      <c r="S859">
        <v>0.45471959452603</v>
      </c>
      <c r="T859">
        <v>1.821739780774061</v>
      </c>
      <c r="U859">
        <v>-3.7992987710826168E-2</v>
      </c>
      <c r="V859">
        <v>-0.59807037059371548</v>
      </c>
      <c r="W859">
        <v>0.92088762936931023</v>
      </c>
      <c r="X859">
        <v>-1.184522212711469</v>
      </c>
      <c r="Y859">
        <v>-0.38344678637106921</v>
      </c>
      <c r="Z859">
        <v>-0.56655237115756985</v>
      </c>
      <c r="AA859">
        <v>-1.1057380382915201</v>
      </c>
      <c r="AB859">
        <v>-0.58358638920793227</v>
      </c>
      <c r="AC859">
        <v>-0.89168097261459445</v>
      </c>
      <c r="AD859">
        <v>2.097210943593574</v>
      </c>
      <c r="AE859">
        <v>4.1587795791755908E-3</v>
      </c>
      <c r="AF859">
        <f t="shared" si="13"/>
        <v>31</v>
      </c>
    </row>
    <row r="860" spans="1:32" x14ac:dyDescent="0.35">
      <c r="A860">
        <v>-0.34416657609962698</v>
      </c>
      <c r="B860">
        <v>0.95209520668182968</v>
      </c>
      <c r="C860">
        <v>-1.1278674728309119</v>
      </c>
      <c r="D860">
        <v>0.45686084011210759</v>
      </c>
      <c r="E860">
        <v>-1.043621597978843</v>
      </c>
      <c r="F860">
        <v>1.0456707604022151</v>
      </c>
      <c r="G860">
        <v>-0.27461940313859989</v>
      </c>
      <c r="H860">
        <v>-0.10228731306214719</v>
      </c>
      <c r="I860">
        <v>-0.41248771346095747</v>
      </c>
      <c r="J860">
        <v>-1.029587923386164</v>
      </c>
      <c r="K860">
        <v>0.87037690046885252</v>
      </c>
      <c r="L860">
        <v>-1.1061646860813701</v>
      </c>
      <c r="M860">
        <v>-0.43001087835134277</v>
      </c>
      <c r="N860">
        <v>3.7327805891644918</v>
      </c>
      <c r="O860">
        <v>0.37019660692891798</v>
      </c>
      <c r="P860">
        <v>-0.36979316327690098</v>
      </c>
      <c r="Q860">
        <v>0.40608233201731592</v>
      </c>
      <c r="R860">
        <v>0.62789900868798854</v>
      </c>
      <c r="S860">
        <v>-0.25530866736382379</v>
      </c>
      <c r="T860">
        <v>0.2746051561646754</v>
      </c>
      <c r="U860">
        <v>-0.24606983041211111</v>
      </c>
      <c r="V860">
        <v>-0.64129753082630303</v>
      </c>
      <c r="W860">
        <v>-0.89266161218893303</v>
      </c>
      <c r="X860">
        <v>-1.4244819495990999</v>
      </c>
      <c r="Y860">
        <v>-0.26153676399259529</v>
      </c>
      <c r="Z860">
        <v>0.70985414695992199</v>
      </c>
      <c r="AA860">
        <v>0.32194413552626477</v>
      </c>
      <c r="AB860">
        <v>9.0790821934626204E-2</v>
      </c>
      <c r="AC860">
        <v>-0.94497216729680222</v>
      </c>
      <c r="AD860">
        <v>1.3851273759466169</v>
      </c>
      <c r="AE860">
        <v>-0.39256922760794277</v>
      </c>
      <c r="AF860">
        <f t="shared" si="13"/>
        <v>31</v>
      </c>
    </row>
    <row r="861" spans="1:32" x14ac:dyDescent="0.35">
      <c r="A861">
        <v>7.7566229123483071E-2</v>
      </c>
      <c r="B861">
        <v>0.116961149078046</v>
      </c>
      <c r="C861">
        <v>1.045962009110915</v>
      </c>
      <c r="D861">
        <v>-0.48226343967586838</v>
      </c>
      <c r="E861">
        <v>0.34307942925883911</v>
      </c>
      <c r="F861">
        <v>-3.2711053916314368E-2</v>
      </c>
      <c r="G861">
        <v>-8.4762548693271281E-2</v>
      </c>
      <c r="H861">
        <v>-1.110357728729028</v>
      </c>
      <c r="I861">
        <v>-1.0815810245802271</v>
      </c>
      <c r="J861">
        <v>-1.4188387197355421</v>
      </c>
      <c r="K861">
        <v>-1.2504392675222979</v>
      </c>
      <c r="L861">
        <v>-7.6943349327340857E-2</v>
      </c>
      <c r="M861">
        <v>-1.159081463425893</v>
      </c>
      <c r="N861">
        <v>1.7148390350295519</v>
      </c>
      <c r="O861">
        <v>0.36466404816451697</v>
      </c>
      <c r="P861">
        <v>0.69081561304272798</v>
      </c>
      <c r="Q861">
        <v>1.5612554472008799</v>
      </c>
      <c r="R861">
        <v>2.212977185068056</v>
      </c>
      <c r="S861">
        <v>0.79135554377766326</v>
      </c>
      <c r="T861">
        <v>-0.12613378913251669</v>
      </c>
      <c r="U861">
        <v>2.0641035024742309</v>
      </c>
      <c r="V861">
        <v>-1.263738515289297</v>
      </c>
      <c r="W861">
        <v>-1.167174856098111</v>
      </c>
      <c r="X861">
        <v>0.24533092531750439</v>
      </c>
      <c r="Y861">
        <v>-0.44655237518794172</v>
      </c>
      <c r="Z861">
        <v>-0.56099694382056131</v>
      </c>
      <c r="AA861">
        <v>-0.2228230344664365</v>
      </c>
      <c r="AB861">
        <v>-1.118335444902508</v>
      </c>
      <c r="AC861">
        <v>-0.58036120692839122</v>
      </c>
      <c r="AD861">
        <v>0.88114206352200564</v>
      </c>
      <c r="AE861">
        <v>4.1919522715893387E-2</v>
      </c>
      <c r="AF861">
        <f t="shared" si="13"/>
        <v>31</v>
      </c>
    </row>
    <row r="862" spans="1:32" x14ac:dyDescent="0.35">
      <c r="A862">
        <v>0.8452948688648666</v>
      </c>
      <c r="B862">
        <v>1.1387242921873559</v>
      </c>
      <c r="C862">
        <v>-0.56017345810398533</v>
      </c>
      <c r="D862">
        <v>-0.61341859333022719</v>
      </c>
      <c r="E862">
        <v>0.61503089578436265</v>
      </c>
      <c r="F862">
        <v>0.34714103263776608</v>
      </c>
      <c r="G862">
        <v>-0.55582867835000838</v>
      </c>
      <c r="H862">
        <v>-1.04386156688667</v>
      </c>
      <c r="I862">
        <v>-1.0695386858075859</v>
      </c>
      <c r="J862">
        <v>-1.4972179415260241</v>
      </c>
      <c r="K862">
        <v>-0.7753168007986847</v>
      </c>
      <c r="L862">
        <v>0.62958524584371611</v>
      </c>
      <c r="M862">
        <v>-1.182974136252233</v>
      </c>
      <c r="N862">
        <v>0.30255494098420538</v>
      </c>
      <c r="O862">
        <v>-0.23993868097668961</v>
      </c>
      <c r="P862">
        <v>0.5742380043681703</v>
      </c>
      <c r="Q862">
        <v>2.443904880369927</v>
      </c>
      <c r="R862">
        <v>1.356319349236065</v>
      </c>
      <c r="S862">
        <v>1.3553195333989529</v>
      </c>
      <c r="T862">
        <v>-0.55396753992078374</v>
      </c>
      <c r="U862">
        <v>1.8224658327712131</v>
      </c>
      <c r="V862">
        <v>-1.0372490362255899</v>
      </c>
      <c r="W862">
        <v>-0.85276813895461878</v>
      </c>
      <c r="X862">
        <v>-0.51411626081601269</v>
      </c>
      <c r="Y862">
        <v>0.71577397925458452</v>
      </c>
      <c r="Z862">
        <v>-0.93632759896844986</v>
      </c>
      <c r="AA862">
        <v>-0.9412281472483871</v>
      </c>
      <c r="AB862">
        <v>-0.28221541972526482</v>
      </c>
      <c r="AC862">
        <v>0.84751528768656437</v>
      </c>
      <c r="AD862">
        <v>-0.99250695496270525</v>
      </c>
      <c r="AE862">
        <v>0.6528889595633165</v>
      </c>
      <c r="AF862">
        <f t="shared" si="13"/>
        <v>31</v>
      </c>
    </row>
    <row r="863" spans="1:32" x14ac:dyDescent="0.35">
      <c r="A863">
        <v>0.18456076325693299</v>
      </c>
      <c r="B863">
        <v>-0.74882282068808081</v>
      </c>
      <c r="C863">
        <v>-0.54553356815619192</v>
      </c>
      <c r="D863">
        <v>7.6105873670390942E-2</v>
      </c>
      <c r="E863">
        <v>2.0537603163513181</v>
      </c>
      <c r="F863">
        <v>-0.19392201866936429</v>
      </c>
      <c r="G863">
        <v>0.45022320661727128</v>
      </c>
      <c r="H863">
        <v>-1.2561535888218749</v>
      </c>
      <c r="I863">
        <v>-1.0485160306279311</v>
      </c>
      <c r="J863">
        <v>-1.8623206925764171</v>
      </c>
      <c r="K863">
        <v>-0.38195473445439831</v>
      </c>
      <c r="L863">
        <v>0.644566265490913</v>
      </c>
      <c r="M863">
        <v>4.8251570226945643E-2</v>
      </c>
      <c r="N863">
        <v>1.2661150284955811</v>
      </c>
      <c r="O863">
        <v>-0.8087658416553043</v>
      </c>
      <c r="P863">
        <v>0.84603152789547753</v>
      </c>
      <c r="Q863">
        <v>2.4254781572733179</v>
      </c>
      <c r="R863">
        <v>-0.25894920386018888</v>
      </c>
      <c r="S863">
        <v>1.4179977910544099</v>
      </c>
      <c r="T863">
        <v>0.90876088205705907</v>
      </c>
      <c r="U863">
        <v>-0.2653561510530405</v>
      </c>
      <c r="V863">
        <v>-0.98363305816805302</v>
      </c>
      <c r="W863">
        <v>-0.38859460609721458</v>
      </c>
      <c r="X863">
        <v>-8.806872723545997E-2</v>
      </c>
      <c r="Y863">
        <v>0.5844707911006034</v>
      </c>
      <c r="Z863">
        <v>-0.68159242907779072</v>
      </c>
      <c r="AA863">
        <v>-0.85847154935668202</v>
      </c>
      <c r="AB863">
        <v>-0.77102897672518489</v>
      </c>
      <c r="AC863">
        <v>1.221973300882752</v>
      </c>
      <c r="AD863">
        <v>0.16322606337141851</v>
      </c>
      <c r="AE863">
        <v>-1.347686667800732</v>
      </c>
      <c r="AF863">
        <f t="shared" si="13"/>
        <v>31</v>
      </c>
    </row>
    <row r="864" spans="1:32" x14ac:dyDescent="0.35">
      <c r="A864">
        <v>-0.18115884186966971</v>
      </c>
      <c r="B864">
        <v>0.76153592551398597</v>
      </c>
      <c r="C864">
        <v>-0.74907345075548804</v>
      </c>
      <c r="D864">
        <v>-0.46747483675489421</v>
      </c>
      <c r="E864">
        <v>1.936999658317802</v>
      </c>
      <c r="F864">
        <v>-0.47090389489263001</v>
      </c>
      <c r="G864">
        <v>-0.87526195719268263</v>
      </c>
      <c r="H864">
        <v>0.6499400427020241</v>
      </c>
      <c r="I864">
        <v>-0.8061503879102998</v>
      </c>
      <c r="J864">
        <v>-1.5495173696994831</v>
      </c>
      <c r="K864">
        <v>-0.30946747539364422</v>
      </c>
      <c r="L864">
        <v>-0.39439980719167289</v>
      </c>
      <c r="M864">
        <v>0.14549050430740409</v>
      </c>
      <c r="N864">
        <v>1.187690854538324</v>
      </c>
      <c r="O864">
        <v>-0.45493505497089748</v>
      </c>
      <c r="P864">
        <v>0.27415338453015359</v>
      </c>
      <c r="Q864">
        <v>3.0517190307410669</v>
      </c>
      <c r="R864">
        <v>0.68791515983538132</v>
      </c>
      <c r="S864">
        <v>0.2162313817699095</v>
      </c>
      <c r="T864">
        <v>0.81960694657480904</v>
      </c>
      <c r="U864">
        <v>-1.326263942509452</v>
      </c>
      <c r="V864">
        <v>-0.84765329601458339</v>
      </c>
      <c r="W864">
        <v>-1.156832484688739</v>
      </c>
      <c r="X864">
        <v>-0.27403670495957733</v>
      </c>
      <c r="Y864">
        <v>0.31421314066195238</v>
      </c>
      <c r="Z864">
        <v>-0.58865674363107057</v>
      </c>
      <c r="AA864">
        <v>-0.81671734908650251</v>
      </c>
      <c r="AB864">
        <v>-0.29713165557821541</v>
      </c>
      <c r="AC864">
        <v>1.652285611498876</v>
      </c>
      <c r="AD864">
        <v>-0.79466997273677842</v>
      </c>
      <c r="AE864">
        <v>0.66130942594762077</v>
      </c>
      <c r="AF864">
        <f t="shared" si="13"/>
        <v>31</v>
      </c>
    </row>
    <row r="865" spans="1:32" x14ac:dyDescent="0.35">
      <c r="A865">
        <v>-0.76175090816114599</v>
      </c>
      <c r="B865">
        <v>0.19969293137571151</v>
      </c>
      <c r="C865">
        <v>1.5024309572492931</v>
      </c>
      <c r="D865">
        <v>1.5112288961784159</v>
      </c>
      <c r="E865">
        <v>0.12732254387564959</v>
      </c>
      <c r="F865">
        <v>-1.1789163841398029</v>
      </c>
      <c r="G865">
        <v>-0.4117634270780961</v>
      </c>
      <c r="H865">
        <v>1.5191211692607589</v>
      </c>
      <c r="I865">
        <v>-0.50203656940118147</v>
      </c>
      <c r="J865">
        <v>-1.5174117382060399</v>
      </c>
      <c r="K865">
        <v>-0.51008512564251385</v>
      </c>
      <c r="L865">
        <v>-0.1561731894035763</v>
      </c>
      <c r="M865">
        <v>0.41002679810005688</v>
      </c>
      <c r="N865">
        <v>-0.38412860416284611</v>
      </c>
      <c r="O865">
        <v>-1.3220663312206391</v>
      </c>
      <c r="P865">
        <v>1.566153064236236</v>
      </c>
      <c r="Q865">
        <v>1.070685381060863</v>
      </c>
      <c r="R865">
        <v>0.92827141211787545</v>
      </c>
      <c r="S865">
        <v>-1.0625894033055061</v>
      </c>
      <c r="T865">
        <v>-0.71958585716433976</v>
      </c>
      <c r="U865">
        <v>-1.379650730906008</v>
      </c>
      <c r="V865">
        <v>-0.61825019582607188</v>
      </c>
      <c r="W865">
        <v>-0.74650040434706699</v>
      </c>
      <c r="X865">
        <v>1.2050221596012349</v>
      </c>
      <c r="Y865">
        <v>1.135626934650849</v>
      </c>
      <c r="Z865">
        <v>-0.45450361327784988</v>
      </c>
      <c r="AA865">
        <v>-0.50004129126374286</v>
      </c>
      <c r="AB865">
        <v>-0.87497012088263837</v>
      </c>
      <c r="AC865">
        <v>1.4262176621831451</v>
      </c>
      <c r="AD865">
        <v>-0.72906087617094129</v>
      </c>
      <c r="AE865">
        <v>1.2579471846518859</v>
      </c>
      <c r="AF865">
        <f t="shared" si="13"/>
        <v>31</v>
      </c>
    </row>
    <row r="866" spans="1:32" x14ac:dyDescent="0.35">
      <c r="A866">
        <v>-0.72997229629527571</v>
      </c>
      <c r="B866">
        <v>2.5209684238104959E-2</v>
      </c>
      <c r="C866">
        <v>-5.9824414682876192E-2</v>
      </c>
      <c r="D866">
        <v>-0.17753925567073051</v>
      </c>
      <c r="E866">
        <v>-0.4907695939249877</v>
      </c>
      <c r="F866">
        <v>-0.45712158660121671</v>
      </c>
      <c r="G866">
        <v>0.12708563081846269</v>
      </c>
      <c r="H866">
        <v>2.7323594662390929</v>
      </c>
      <c r="I866">
        <v>-0.33548625780289859</v>
      </c>
      <c r="J866">
        <v>-1.0070489618714571</v>
      </c>
      <c r="K866">
        <v>1.02918453350929</v>
      </c>
      <c r="L866">
        <v>-0.85383344387224258</v>
      </c>
      <c r="M866">
        <v>1.221595153041984</v>
      </c>
      <c r="N866">
        <v>-0.80496472175292266</v>
      </c>
      <c r="O866">
        <v>-1.0774241807786731</v>
      </c>
      <c r="P866">
        <v>0.3933365200930698</v>
      </c>
      <c r="Q866">
        <v>0.76998628219951604</v>
      </c>
      <c r="R866">
        <v>2.1040267807599449</v>
      </c>
      <c r="S866">
        <v>-0.74328225119873048</v>
      </c>
      <c r="T866">
        <v>0.87891440433467205</v>
      </c>
      <c r="U866">
        <v>-1.428595893073072</v>
      </c>
      <c r="V866">
        <v>0.61034455927905584</v>
      </c>
      <c r="W866">
        <v>-1.1084420728822399</v>
      </c>
      <c r="X866">
        <v>0.89901243484105375</v>
      </c>
      <c r="Y866">
        <v>-1.068392555503459</v>
      </c>
      <c r="Z866">
        <v>-1.2318442680280439</v>
      </c>
      <c r="AA866">
        <v>-0.1221237301012463</v>
      </c>
      <c r="AB866">
        <v>-0.98013532811881177</v>
      </c>
      <c r="AC866">
        <v>0.13277970055309851</v>
      </c>
      <c r="AD866">
        <v>0.67634536909003562</v>
      </c>
      <c r="AE866">
        <v>1.0720185697929061</v>
      </c>
      <c r="AF866">
        <f t="shared" si="13"/>
        <v>31</v>
      </c>
    </row>
    <row r="867" spans="1:32" x14ac:dyDescent="0.35">
      <c r="A867">
        <v>-1.2635926766465619</v>
      </c>
      <c r="B867">
        <v>1.069963549643747</v>
      </c>
      <c r="C867">
        <v>-0.3790546272233708</v>
      </c>
      <c r="D867">
        <v>-1.154462105241282</v>
      </c>
      <c r="E867">
        <v>0.31082409209249368</v>
      </c>
      <c r="F867">
        <v>-0.84992224251397641</v>
      </c>
      <c r="G867">
        <v>0.23381988242855981</v>
      </c>
      <c r="H867">
        <v>1.9878198818070349</v>
      </c>
      <c r="I867">
        <v>-0.77116792927995736</v>
      </c>
      <c r="J867">
        <v>0.36308162282528911</v>
      </c>
      <c r="K867">
        <v>1.097851984560785</v>
      </c>
      <c r="L867">
        <v>-0.8539850482872261</v>
      </c>
      <c r="M867">
        <v>1.1111655745318869</v>
      </c>
      <c r="N867">
        <v>-0.29966608695935432</v>
      </c>
      <c r="O867">
        <v>-0.85380298900483031</v>
      </c>
      <c r="P867">
        <v>-0.70186079536485857</v>
      </c>
      <c r="Q867">
        <v>1.1443309649464359</v>
      </c>
      <c r="R867">
        <v>1.902559030030901</v>
      </c>
      <c r="S867">
        <v>0.96517077836168519</v>
      </c>
      <c r="T867">
        <v>0.62590613037912401</v>
      </c>
      <c r="U867">
        <v>-1.598808299624874</v>
      </c>
      <c r="V867">
        <v>-0.37464972135368058</v>
      </c>
      <c r="W867">
        <v>-0.6961006299788548</v>
      </c>
      <c r="X867">
        <v>0.63850374566189694</v>
      </c>
      <c r="Y867">
        <v>-0.34415227974213292</v>
      </c>
      <c r="Z867">
        <v>-1.398622607234314</v>
      </c>
      <c r="AA867">
        <v>-1.080053864637385</v>
      </c>
      <c r="AB867">
        <v>-1.090182514671854</v>
      </c>
      <c r="AC867">
        <v>0.95183153854748448</v>
      </c>
      <c r="AD867">
        <v>5.1969888844572203E-2</v>
      </c>
      <c r="AE867">
        <v>1.2517239276589529</v>
      </c>
      <c r="AF867">
        <f t="shared" si="13"/>
        <v>31</v>
      </c>
    </row>
    <row r="868" spans="1:32" x14ac:dyDescent="0.35">
      <c r="A868">
        <v>-1.3210101078271059</v>
      </c>
      <c r="B868">
        <v>0.73176280208985967</v>
      </c>
      <c r="C868">
        <v>-0.86860353559747405</v>
      </c>
      <c r="D868">
        <v>-0.82058949134163806</v>
      </c>
      <c r="E868">
        <v>0.26146042481967752</v>
      </c>
      <c r="F868">
        <v>0.81774899501215881</v>
      </c>
      <c r="G868">
        <v>-1.3131890427391659</v>
      </c>
      <c r="H868">
        <v>0.99213054737070372</v>
      </c>
      <c r="I868">
        <v>-1.159177665333702</v>
      </c>
      <c r="J868">
        <v>0.71327172194880428</v>
      </c>
      <c r="K868">
        <v>0.75784588296622779</v>
      </c>
      <c r="L868">
        <v>-0.61003906462497337</v>
      </c>
      <c r="M868">
        <v>1.3108980225949649</v>
      </c>
      <c r="N868">
        <v>1.4180939547267259</v>
      </c>
      <c r="O868">
        <v>-0.30083052162556639</v>
      </c>
      <c r="P868">
        <v>-0.45609514107394111</v>
      </c>
      <c r="Q868">
        <v>1.672916860292271</v>
      </c>
      <c r="R868">
        <v>1.516577455287345</v>
      </c>
      <c r="S868">
        <v>0.91819674949009944</v>
      </c>
      <c r="T868">
        <v>-0.73896378696750253</v>
      </c>
      <c r="U868">
        <v>-1.5924528355004699</v>
      </c>
      <c r="V868">
        <v>-0.53041642175553239</v>
      </c>
      <c r="W868">
        <v>-0.36000424446105389</v>
      </c>
      <c r="X868">
        <v>0.68418783254145377</v>
      </c>
      <c r="Y868">
        <v>-0.95895255917740418</v>
      </c>
      <c r="Z868">
        <v>-0.97328447974185228</v>
      </c>
      <c r="AA868">
        <v>-0.95981785537308517</v>
      </c>
      <c r="AB868">
        <v>-1.4292719193130801</v>
      </c>
      <c r="AC868">
        <v>1.008576910869595</v>
      </c>
      <c r="AD868">
        <v>0.85611975978562671</v>
      </c>
      <c r="AE868">
        <v>0.65379141458167844</v>
      </c>
      <c r="AF868">
        <f t="shared" si="13"/>
        <v>31</v>
      </c>
    </row>
    <row r="869" spans="1:32" x14ac:dyDescent="0.35">
      <c r="A869">
        <v>-1.767674888722198</v>
      </c>
      <c r="B869">
        <v>0.22454077833424049</v>
      </c>
      <c r="C869">
        <v>-1.2685624152184409</v>
      </c>
      <c r="D869">
        <v>-0.25536693866363253</v>
      </c>
      <c r="E869">
        <v>-2.7561369394534609E-2</v>
      </c>
      <c r="F869">
        <v>0.45552720902637439</v>
      </c>
      <c r="G869">
        <v>-1.4524103057796911</v>
      </c>
      <c r="H869">
        <v>1.2952866858910159</v>
      </c>
      <c r="I869">
        <v>-1.1167779567661219E-2</v>
      </c>
      <c r="J869">
        <v>1.444984276103338</v>
      </c>
      <c r="K869">
        <v>1.9030612371194739</v>
      </c>
      <c r="L869">
        <v>-0.76945970509230122</v>
      </c>
      <c r="M869">
        <v>0.90499786241295366</v>
      </c>
      <c r="N869">
        <v>4.5278599613828387E-2</v>
      </c>
      <c r="O869">
        <v>3.6099122910627141E-3</v>
      </c>
      <c r="P869">
        <v>-0.32345054183720429</v>
      </c>
      <c r="Q869">
        <v>1.879385874636756</v>
      </c>
      <c r="R869">
        <v>0.94620267563119587</v>
      </c>
      <c r="S869">
        <v>-0.64047148022988254</v>
      </c>
      <c r="T869">
        <v>-0.16097858429450879</v>
      </c>
      <c r="U869">
        <v>-1.2410277432231429</v>
      </c>
      <c r="V869">
        <v>-0.28691599570629522</v>
      </c>
      <c r="W869">
        <v>-0.46750573882114738</v>
      </c>
      <c r="X869">
        <v>-0.45423545844325341</v>
      </c>
      <c r="Y869">
        <v>-2.1024024465514261E-2</v>
      </c>
      <c r="Z869">
        <v>-0.95756119877811852</v>
      </c>
      <c r="AA869">
        <v>-0.69251321896063833</v>
      </c>
      <c r="AB869">
        <v>-1.344251549704482</v>
      </c>
      <c r="AC869">
        <v>2.3040290837090991</v>
      </c>
      <c r="AD869">
        <v>0.15019362742532619</v>
      </c>
      <c r="AE869">
        <v>0.22377530213043009</v>
      </c>
      <c r="AF869">
        <f t="shared" si="13"/>
        <v>31</v>
      </c>
    </row>
    <row r="870" spans="1:32" x14ac:dyDescent="0.35">
      <c r="A870">
        <v>-0.2333547232814526</v>
      </c>
      <c r="B870">
        <v>-0.70242916614191442</v>
      </c>
      <c r="C870">
        <v>-0.85095306320038311</v>
      </c>
      <c r="D870">
        <v>-0.48058341606586052</v>
      </c>
      <c r="E870">
        <v>-7.1609119938826946E-2</v>
      </c>
      <c r="F870">
        <v>-0.41244021897798538</v>
      </c>
      <c r="G870">
        <v>-1.1144377037616939</v>
      </c>
      <c r="H870">
        <v>0.56689191973674702</v>
      </c>
      <c r="I870">
        <v>-0.70986969952235601</v>
      </c>
      <c r="J870">
        <v>2.0947642691041009</v>
      </c>
      <c r="K870">
        <v>1.542623311470281</v>
      </c>
      <c r="L870">
        <v>-0.3612068309012324</v>
      </c>
      <c r="M870">
        <v>0.90332725277601855</v>
      </c>
      <c r="N870">
        <v>-0.9393254646492748</v>
      </c>
      <c r="O870">
        <v>-0.41374085604056882</v>
      </c>
      <c r="P870">
        <v>1.6735297932333999</v>
      </c>
      <c r="Q870">
        <v>2.089968944066491</v>
      </c>
      <c r="R870">
        <v>1.581427823632217</v>
      </c>
      <c r="S870">
        <v>-0.76449068352391369</v>
      </c>
      <c r="T870">
        <v>-0.21389519406077609</v>
      </c>
      <c r="U870">
        <v>-1.3030310583422999</v>
      </c>
      <c r="V870">
        <v>-0.1027130949849015</v>
      </c>
      <c r="W870">
        <v>0.1139592852267392</v>
      </c>
      <c r="X870">
        <v>-1.054597645307676</v>
      </c>
      <c r="Y870">
        <v>0.39368501123266958</v>
      </c>
      <c r="Z870">
        <v>-0.42054006752725781</v>
      </c>
      <c r="AA870">
        <v>-0.85781620720761786</v>
      </c>
      <c r="AB870">
        <v>-1.274505497950589</v>
      </c>
      <c r="AC870">
        <v>1.3335362036545091</v>
      </c>
      <c r="AD870">
        <v>0.57955894141205422</v>
      </c>
      <c r="AE870">
        <v>-0.63272169202626538</v>
      </c>
      <c r="AF870">
        <f t="shared" si="13"/>
        <v>31</v>
      </c>
    </row>
    <row r="871" spans="1:32" x14ac:dyDescent="0.35">
      <c r="A871">
        <v>0.65881510243974917</v>
      </c>
      <c r="B871">
        <v>-0.69522453217829527</v>
      </c>
      <c r="C871">
        <v>-1.0247014305196369</v>
      </c>
      <c r="D871">
        <v>-1.032793123543206</v>
      </c>
      <c r="E871">
        <v>0.9301552284931156</v>
      </c>
      <c r="F871">
        <v>-1.150917306354168</v>
      </c>
      <c r="G871">
        <v>-0.32043732908672778</v>
      </c>
      <c r="H871">
        <v>1.329299251492188</v>
      </c>
      <c r="I871">
        <v>-0.25034354234551309</v>
      </c>
      <c r="J871">
        <v>1.8253604551637499</v>
      </c>
      <c r="K871">
        <v>3.8761208171958633E-2</v>
      </c>
      <c r="L871">
        <v>-0.87743795823785864</v>
      </c>
      <c r="M871">
        <v>1.6925447105990781</v>
      </c>
      <c r="N871">
        <v>-1.0977923631234181</v>
      </c>
      <c r="O871">
        <v>-0.23283262187089879</v>
      </c>
      <c r="P871">
        <v>0.73593928825038191</v>
      </c>
      <c r="Q871">
        <v>2.0700530670559818</v>
      </c>
      <c r="R871">
        <v>-0.15084111150381341</v>
      </c>
      <c r="S871">
        <v>-0.49981119604659913</v>
      </c>
      <c r="T871">
        <v>-0.34838537210231829</v>
      </c>
      <c r="U871">
        <v>-1.519162933532491</v>
      </c>
      <c r="V871">
        <v>-5.4777199489226977E-2</v>
      </c>
      <c r="W871">
        <v>1.211247873240205</v>
      </c>
      <c r="X871">
        <v>-0.55674907542559093</v>
      </c>
      <c r="Y871">
        <v>0.24244074315212891</v>
      </c>
      <c r="Z871">
        <v>0.61264178428604921</v>
      </c>
      <c r="AA871">
        <v>-1.5510128893479891</v>
      </c>
      <c r="AB871">
        <v>-1.0048980448956231</v>
      </c>
      <c r="AC871">
        <v>1.0163081424091001</v>
      </c>
      <c r="AD871">
        <v>0.76598263353328377</v>
      </c>
      <c r="AE871">
        <v>-0.82042373145164371</v>
      </c>
      <c r="AF871">
        <f t="shared" si="13"/>
        <v>31</v>
      </c>
    </row>
    <row r="872" spans="1:32" x14ac:dyDescent="0.35">
      <c r="A872">
        <v>0.16221887296048609</v>
      </c>
      <c r="B872">
        <v>-1.0407163023842041</v>
      </c>
      <c r="C872">
        <v>-0.95483862073671855</v>
      </c>
      <c r="D872">
        <v>-0.44888626804839737</v>
      </c>
      <c r="E872">
        <v>1.033129832097706</v>
      </c>
      <c r="F872">
        <v>0.64359801927093607</v>
      </c>
      <c r="G872">
        <v>-1.124418501442624</v>
      </c>
      <c r="H872">
        <v>0.56791488625396391</v>
      </c>
      <c r="I872">
        <v>-0.75782448043277484</v>
      </c>
      <c r="J872">
        <v>3.2902594386757397E-2</v>
      </c>
      <c r="K872">
        <v>1.2407661585881591</v>
      </c>
      <c r="L872">
        <v>0.35973903017755771</v>
      </c>
      <c r="M872">
        <v>1.7912155893280131</v>
      </c>
      <c r="N872">
        <v>-1.548830707918228</v>
      </c>
      <c r="O872">
        <v>-0.35617341438693689</v>
      </c>
      <c r="P872">
        <v>2.47444770699181</v>
      </c>
      <c r="Q872">
        <v>1.738756152499302</v>
      </c>
      <c r="R872">
        <v>0.2001697423052973</v>
      </c>
      <c r="S872">
        <v>-0.83502077310494993</v>
      </c>
      <c r="T872">
        <v>-0.92179974901677797</v>
      </c>
      <c r="U872">
        <v>-1.7526064040948139</v>
      </c>
      <c r="V872">
        <v>-7.5980286539067868E-2</v>
      </c>
      <c r="W872">
        <v>5.6557414370326056E-4</v>
      </c>
      <c r="X872">
        <v>-0.68919750552887038</v>
      </c>
      <c r="Y872">
        <v>0.24262774822588171</v>
      </c>
      <c r="Z872">
        <v>6.6691669395776795E-2</v>
      </c>
      <c r="AA872">
        <v>2.860595698801368E-2</v>
      </c>
      <c r="AB872">
        <v>-1.1994727412063</v>
      </c>
      <c r="AC872">
        <v>0.70586075156697847</v>
      </c>
      <c r="AD872">
        <v>0.90924942488868399</v>
      </c>
      <c r="AE872">
        <v>-0.53015438532002612</v>
      </c>
      <c r="AF872">
        <f t="shared" si="13"/>
        <v>31</v>
      </c>
    </row>
    <row r="873" spans="1:32" x14ac:dyDescent="0.35">
      <c r="A873">
        <v>1.540221316802308</v>
      </c>
      <c r="B873">
        <v>-0.77043480400151132</v>
      </c>
      <c r="C873">
        <v>-0.61329119210432093</v>
      </c>
      <c r="D873">
        <v>-0.86218956810188152</v>
      </c>
      <c r="E873">
        <v>1.6863346828441961</v>
      </c>
      <c r="F873">
        <v>-0.36262468569270911</v>
      </c>
      <c r="G873">
        <v>-0.80884129331684373</v>
      </c>
      <c r="H873">
        <v>-0.1238087016756952</v>
      </c>
      <c r="I873">
        <v>-0.16178652752697181</v>
      </c>
      <c r="J873">
        <v>-0.19106591466678369</v>
      </c>
      <c r="K873">
        <v>-0.73579875594038202</v>
      </c>
      <c r="L873">
        <v>-0.35159339905978482</v>
      </c>
      <c r="M873">
        <v>-0.42021078380371979</v>
      </c>
      <c r="N873">
        <v>2.681371012009846</v>
      </c>
      <c r="O873">
        <v>0.1679289013475703</v>
      </c>
      <c r="P873">
        <v>0.93365017569637354</v>
      </c>
      <c r="Q873">
        <v>1.040759777721828</v>
      </c>
      <c r="R873">
        <v>-0.49117654031656938</v>
      </c>
      <c r="S873">
        <v>0.68056208508131855</v>
      </c>
      <c r="T873">
        <v>-1.3834267063462731</v>
      </c>
      <c r="U873">
        <v>-1.5904030747904401</v>
      </c>
      <c r="V873">
        <v>-1.4043566177329221</v>
      </c>
      <c r="W873">
        <v>0.30525671869528043</v>
      </c>
      <c r="X873">
        <v>-8.5723012923500083E-2</v>
      </c>
      <c r="Y873">
        <v>0.25426775791799511</v>
      </c>
      <c r="Z873">
        <v>-0.21823365903773459</v>
      </c>
      <c r="AA873">
        <v>-0.74482041998174242</v>
      </c>
      <c r="AB873">
        <v>-5.4290727977512662E-3</v>
      </c>
      <c r="AC873">
        <v>0.85527719025416815</v>
      </c>
      <c r="AD873">
        <v>-0.47227348119558149</v>
      </c>
      <c r="AE873">
        <v>2.484383893939071</v>
      </c>
      <c r="AF873">
        <f t="shared" si="13"/>
        <v>31</v>
      </c>
    </row>
    <row r="874" spans="1:32" x14ac:dyDescent="0.35">
      <c r="A874">
        <v>1.2765425827218011</v>
      </c>
      <c r="B874">
        <v>-1.197086013713494</v>
      </c>
      <c r="C874">
        <v>-0.47696083946729478</v>
      </c>
      <c r="D874">
        <v>-0.71836731728807657</v>
      </c>
      <c r="E874">
        <v>1.761518151094414</v>
      </c>
      <c r="F874">
        <v>-1.1984399544287561</v>
      </c>
      <c r="G874">
        <v>0.54237400276982428</v>
      </c>
      <c r="H874">
        <v>0.74923154769257883</v>
      </c>
      <c r="I874">
        <v>-0.89569624740151466</v>
      </c>
      <c r="J874">
        <v>-0.51530064382001228</v>
      </c>
      <c r="K874">
        <v>-0.4346264380273499</v>
      </c>
      <c r="L874">
        <v>-0.5638033185928234</v>
      </c>
      <c r="M874">
        <v>0.33226280149103599</v>
      </c>
      <c r="N874">
        <v>1.091357136285509</v>
      </c>
      <c r="O874">
        <v>1.4405287776346229</v>
      </c>
      <c r="P874">
        <v>0.2038644485832401</v>
      </c>
      <c r="Q874">
        <v>0.46966331542925138</v>
      </c>
      <c r="R874">
        <v>-0.36283573236888739</v>
      </c>
      <c r="S874">
        <v>1.47922067685165</v>
      </c>
      <c r="T874">
        <v>-1.4675607539995561</v>
      </c>
      <c r="U874">
        <v>-1.739301298907332</v>
      </c>
      <c r="V874">
        <v>-1.1979427544205441</v>
      </c>
      <c r="W874">
        <v>-8.5794634110128495E-3</v>
      </c>
      <c r="X874">
        <v>0.32556381381238358</v>
      </c>
      <c r="Y874">
        <v>1.947330255329855</v>
      </c>
      <c r="Z874">
        <v>-0.50057823903957877</v>
      </c>
      <c r="AA874">
        <v>-0.95794621522790158</v>
      </c>
      <c r="AB874">
        <v>-0.18580624519048669</v>
      </c>
      <c r="AC874">
        <v>0.22882079914870829</v>
      </c>
      <c r="AD874">
        <v>-0.79678624500635142</v>
      </c>
      <c r="AE874">
        <v>1.3753172022406699</v>
      </c>
      <c r="AF874">
        <f t="shared" si="13"/>
        <v>31</v>
      </c>
    </row>
    <row r="875" spans="1:32" x14ac:dyDescent="0.35">
      <c r="A875">
        <v>1.24670185406595</v>
      </c>
      <c r="B875">
        <v>-0.74257286172009973</v>
      </c>
      <c r="C875">
        <v>1.0467032031268639</v>
      </c>
      <c r="D875">
        <v>-1.2422284977547939</v>
      </c>
      <c r="E875">
        <v>1.3799958444238769</v>
      </c>
      <c r="F875">
        <v>-1.0569504509806349</v>
      </c>
      <c r="G875">
        <v>-0.65352965994062773</v>
      </c>
      <c r="H875">
        <v>-1.29952797705766</v>
      </c>
      <c r="I875">
        <v>-0.1844045878591459</v>
      </c>
      <c r="J875">
        <v>-0.1549265111840443</v>
      </c>
      <c r="K875">
        <v>4.3499055423310777E-2</v>
      </c>
      <c r="L875">
        <v>0.2338395256201368</v>
      </c>
      <c r="M875">
        <v>-0.67986801083590176</v>
      </c>
      <c r="N875">
        <v>2.1398456035641229</v>
      </c>
      <c r="O875">
        <v>0.59994122453305776</v>
      </c>
      <c r="P875">
        <v>1.2077228020914941</v>
      </c>
      <c r="Q875">
        <v>0.27578020613649862</v>
      </c>
      <c r="R875">
        <v>-0.20509386391596229</v>
      </c>
      <c r="S875">
        <v>0.82542906377751968</v>
      </c>
      <c r="T875">
        <v>-0.35247740485733731</v>
      </c>
      <c r="U875">
        <v>-1.781389259611537</v>
      </c>
      <c r="V875">
        <v>-1.1997727235537721</v>
      </c>
      <c r="W875">
        <v>-0.79690334148208597</v>
      </c>
      <c r="X875">
        <v>0.91529596783399136</v>
      </c>
      <c r="Y875">
        <v>0.54781597963872142</v>
      </c>
      <c r="Z875">
        <v>-0.57560592650237719</v>
      </c>
      <c r="AA875">
        <v>-1.169629916003246</v>
      </c>
      <c r="AB875">
        <v>-1.270765591107458</v>
      </c>
      <c r="AC875">
        <v>0.3129213244458644</v>
      </c>
      <c r="AD875">
        <v>1.0924143589437849</v>
      </c>
      <c r="AE875">
        <v>1.551510656794312</v>
      </c>
      <c r="AF875">
        <f t="shared" si="13"/>
        <v>31</v>
      </c>
    </row>
    <row r="876" spans="1:32" x14ac:dyDescent="0.35">
      <c r="A876">
        <v>2.7103125829990901E-2</v>
      </c>
      <c r="B876">
        <v>0.7667267590014597</v>
      </c>
      <c r="C876">
        <v>-0.54796893618872511</v>
      </c>
      <c r="D876">
        <v>-1.6914060760737599</v>
      </c>
      <c r="E876">
        <v>1.484584376288232</v>
      </c>
      <c r="F876">
        <v>0.34643966373337393</v>
      </c>
      <c r="G876">
        <v>0.5140843583251542</v>
      </c>
      <c r="H876">
        <v>-0.7125980126078526</v>
      </c>
      <c r="I876">
        <v>2.170365238468269</v>
      </c>
      <c r="J876">
        <v>-0.27092147574200021</v>
      </c>
      <c r="K876">
        <v>-0.13247699435432919</v>
      </c>
      <c r="L876">
        <v>0.29240119898383032</v>
      </c>
      <c r="M876">
        <v>-0.93859305611800015</v>
      </c>
      <c r="N876">
        <v>1.455571823615557</v>
      </c>
      <c r="O876">
        <v>-0.67169323890480925</v>
      </c>
      <c r="P876">
        <v>-1.405557804181919</v>
      </c>
      <c r="Q876">
        <v>9.791293938130835E-2</v>
      </c>
      <c r="R876">
        <v>0.84194796736605026</v>
      </c>
      <c r="S876">
        <v>0.35185289018316018</v>
      </c>
      <c r="T876">
        <v>-1.5377413083488789</v>
      </c>
      <c r="U876">
        <v>-1.28432920921706</v>
      </c>
      <c r="V876">
        <v>-1.019504352218134</v>
      </c>
      <c r="W876">
        <v>-1.4579946302156761</v>
      </c>
      <c r="X876">
        <v>-7.4048557165371953E-2</v>
      </c>
      <c r="Y876">
        <v>0.2153900323508483</v>
      </c>
      <c r="Z876">
        <v>0.83999596027314205</v>
      </c>
      <c r="AA876">
        <v>-0.27191092206261569</v>
      </c>
      <c r="AB876">
        <v>-0.4210063331489573</v>
      </c>
      <c r="AC876">
        <v>0.11333826104736811</v>
      </c>
      <c r="AD876">
        <v>1.946950479416605</v>
      </c>
      <c r="AE876">
        <v>1.0028196719581171</v>
      </c>
      <c r="AF876">
        <f t="shared" si="13"/>
        <v>31</v>
      </c>
    </row>
    <row r="877" spans="1:32" x14ac:dyDescent="0.35">
      <c r="A877">
        <v>-1.0349021562352529</v>
      </c>
      <c r="B877">
        <v>-0.1059101200944121</v>
      </c>
      <c r="C877">
        <v>-0.63006355259578706</v>
      </c>
      <c r="D877">
        <v>-0.69406132782991203</v>
      </c>
      <c r="E877">
        <v>9.322328633304422E-2</v>
      </c>
      <c r="F877">
        <v>2.1763472198878211</v>
      </c>
      <c r="G877">
        <v>0.25080174843576031</v>
      </c>
      <c r="H877">
        <v>2.873398629957357E-2</v>
      </c>
      <c r="I877">
        <v>1.8642170915224019</v>
      </c>
      <c r="J877">
        <v>1.402212208819215</v>
      </c>
      <c r="K877">
        <v>-0.13665684792255861</v>
      </c>
      <c r="L877">
        <v>-0.54935278691157841</v>
      </c>
      <c r="M877">
        <v>-0.48820188450664148</v>
      </c>
      <c r="N877">
        <v>7.2788165498420265E-2</v>
      </c>
      <c r="O877">
        <v>0.18391166585954799</v>
      </c>
      <c r="P877">
        <v>-1.0417514327532491</v>
      </c>
      <c r="Q877">
        <v>-1.088630072807397</v>
      </c>
      <c r="R877">
        <v>2.2098403452135971</v>
      </c>
      <c r="S877">
        <v>-0.55002934131463055</v>
      </c>
      <c r="T877">
        <v>-1.427425400174456</v>
      </c>
      <c r="U877">
        <v>-1.5841676926670369</v>
      </c>
      <c r="V877">
        <v>-0.39048469541262693</v>
      </c>
      <c r="W877">
        <v>-0.61719233227848258</v>
      </c>
      <c r="X877">
        <v>-0.81813950170391025</v>
      </c>
      <c r="Y877">
        <v>0.26727566735447261</v>
      </c>
      <c r="Z877">
        <v>0.80975785668901168</v>
      </c>
      <c r="AA877">
        <v>-0.15106050870396151</v>
      </c>
      <c r="AB877">
        <v>-0.72351616811234565</v>
      </c>
      <c r="AC877">
        <v>1.210976316615473</v>
      </c>
      <c r="AD877">
        <v>0.16191706974803319</v>
      </c>
      <c r="AE877">
        <v>1.4048058690364289</v>
      </c>
      <c r="AF877">
        <f t="shared" si="13"/>
        <v>31</v>
      </c>
    </row>
    <row r="878" spans="1:32" x14ac:dyDescent="0.35">
      <c r="A878">
        <v>-0.52809594090305167</v>
      </c>
      <c r="B878">
        <v>2.7630034852575589</v>
      </c>
      <c r="C878">
        <v>0.20676971347425641</v>
      </c>
      <c r="D878">
        <v>0.12644900434412529</v>
      </c>
      <c r="E878">
        <v>-0.86683965423754272</v>
      </c>
      <c r="F878">
        <v>-6.9166256878904564E-3</v>
      </c>
      <c r="G878">
        <v>-6.1213595000663708E-2</v>
      </c>
      <c r="H878">
        <v>-0.105415096877516</v>
      </c>
      <c r="I878">
        <v>0.46254500583979152</v>
      </c>
      <c r="J878">
        <v>-0.14787041127721701</v>
      </c>
      <c r="K878">
        <v>-1.369165718695909</v>
      </c>
      <c r="L878">
        <v>-0.79641466332564492</v>
      </c>
      <c r="M878">
        <v>0.702934940682305</v>
      </c>
      <c r="N878">
        <v>-0.27862604380361261</v>
      </c>
      <c r="O878">
        <v>-0.25192933988765559</v>
      </c>
      <c r="P878">
        <v>-1.3309042467034871</v>
      </c>
      <c r="Q878">
        <v>-0.83511667557374958</v>
      </c>
      <c r="R878">
        <v>-0.72939045302689376</v>
      </c>
      <c r="S878">
        <v>0.208254649584695</v>
      </c>
      <c r="T878">
        <v>-0.45165662760263448</v>
      </c>
      <c r="U878">
        <v>-1.103470532679766</v>
      </c>
      <c r="V878">
        <v>2.1745945440812271</v>
      </c>
      <c r="W878">
        <v>0.2925905133287201</v>
      </c>
      <c r="X878">
        <v>2.1970143862058862</v>
      </c>
      <c r="Y878">
        <v>-0.65370453847304799</v>
      </c>
      <c r="Z878">
        <v>9.5015647208298859E-2</v>
      </c>
      <c r="AA878">
        <v>0.6887404689663309</v>
      </c>
      <c r="AB878">
        <v>1.4323866937958101</v>
      </c>
      <c r="AC878">
        <v>-0.88642914118735294</v>
      </c>
      <c r="AD878">
        <v>6.4222947245954953E-2</v>
      </c>
      <c r="AE878">
        <v>-1.011300818555626</v>
      </c>
      <c r="AF878">
        <f t="shared" si="13"/>
        <v>31</v>
      </c>
    </row>
    <row r="879" spans="1:32" x14ac:dyDescent="0.35">
      <c r="A879">
        <v>-0.92675022153573383</v>
      </c>
      <c r="B879">
        <v>2.1548710616670599</v>
      </c>
      <c r="C879">
        <v>0.66415992876430929</v>
      </c>
      <c r="D879">
        <v>-0.13439963816521541</v>
      </c>
      <c r="E879">
        <v>-1.1697906052147879</v>
      </c>
      <c r="F879">
        <v>0.58171362780676938</v>
      </c>
      <c r="G879">
        <v>0.14497919600740539</v>
      </c>
      <c r="H879">
        <v>-0.68973931608276973</v>
      </c>
      <c r="I879">
        <v>-0.22149634064327661</v>
      </c>
      <c r="J879">
        <v>0.96067192848216942</v>
      </c>
      <c r="K879">
        <v>-1.510172080882253</v>
      </c>
      <c r="L879">
        <v>-0.33374132121971878</v>
      </c>
      <c r="M879">
        <v>0.54818376407217762</v>
      </c>
      <c r="N879">
        <v>9.4790832233126454E-2</v>
      </c>
      <c r="O879">
        <v>0.60516759999736092</v>
      </c>
      <c r="P879">
        <v>-0.86197471006330117</v>
      </c>
      <c r="Q879">
        <v>-0.59649946107707208</v>
      </c>
      <c r="R879">
        <v>-1.2858143107697519</v>
      </c>
      <c r="S879">
        <v>-0.88093420917869969</v>
      </c>
      <c r="T879">
        <v>-0.26587936334147633</v>
      </c>
      <c r="U879">
        <v>-1.0151400073076819</v>
      </c>
      <c r="V879">
        <v>2.2145340750453699</v>
      </c>
      <c r="W879">
        <v>0.31406513855061863</v>
      </c>
      <c r="X879">
        <v>2.0347788534453528</v>
      </c>
      <c r="Y879">
        <v>-4.9063436746160323E-2</v>
      </c>
      <c r="Z879">
        <v>-1.479063671483394</v>
      </c>
      <c r="AA879">
        <v>1.486034956832115</v>
      </c>
      <c r="AB879">
        <v>0.1483848782549082</v>
      </c>
      <c r="AC879">
        <v>1.1545101782793299</v>
      </c>
      <c r="AD879">
        <v>3.9268091156461668E-2</v>
      </c>
      <c r="AE879">
        <v>-1.9049804002451789</v>
      </c>
      <c r="AF879">
        <f t="shared" si="13"/>
        <v>31</v>
      </c>
    </row>
    <row r="880" spans="1:32" x14ac:dyDescent="0.35">
      <c r="A880">
        <v>-0.81548529125738889</v>
      </c>
      <c r="B880">
        <v>-1.378495214390751</v>
      </c>
      <c r="C880">
        <v>0.27345771684755898</v>
      </c>
      <c r="D880">
        <v>1.841727484462367</v>
      </c>
      <c r="E880">
        <v>-0.99989541114973912</v>
      </c>
      <c r="F880">
        <v>-0.4181708058294864</v>
      </c>
      <c r="G880">
        <v>-0.34609882700551259</v>
      </c>
      <c r="H880">
        <v>1.7847831116337529</v>
      </c>
      <c r="I880">
        <v>-0.53295787204012068</v>
      </c>
      <c r="J880">
        <v>0.38545450938489051</v>
      </c>
      <c r="K880">
        <v>0.13538766114781381</v>
      </c>
      <c r="L880">
        <v>-0.55333039609728429</v>
      </c>
      <c r="M880">
        <v>1.404184546309456</v>
      </c>
      <c r="N880">
        <v>-0.49714721052604371</v>
      </c>
      <c r="O880">
        <v>-0.36857919573522091</v>
      </c>
      <c r="P880">
        <v>-0.41190138182823122</v>
      </c>
      <c r="Q880">
        <v>0.35139305361661161</v>
      </c>
      <c r="R880">
        <v>-0.13958777724694621</v>
      </c>
      <c r="S880">
        <v>0.77605424147029278</v>
      </c>
      <c r="T880">
        <v>-1.391811029520911</v>
      </c>
      <c r="U880">
        <v>-1.0317100816937581</v>
      </c>
      <c r="V880">
        <v>1.704279938338936</v>
      </c>
      <c r="W880">
        <v>1.0222745619203919</v>
      </c>
      <c r="X880">
        <v>2.5248746627023348</v>
      </c>
      <c r="Y880">
        <v>-1.0895189701749419</v>
      </c>
      <c r="Z880">
        <v>-0.58733499568840086</v>
      </c>
      <c r="AA880">
        <v>-0.32103162659088103</v>
      </c>
      <c r="AB880">
        <v>9.7590515652098697E-2</v>
      </c>
      <c r="AC880">
        <v>-0.3862070870677477</v>
      </c>
      <c r="AD880">
        <v>0.11891687842992971</v>
      </c>
      <c r="AE880">
        <v>-1.152175968745369</v>
      </c>
      <c r="AF880">
        <f t="shared" si="13"/>
        <v>31</v>
      </c>
    </row>
    <row r="881" spans="1:32" x14ac:dyDescent="0.35">
      <c r="A881">
        <v>0.16078239883876111</v>
      </c>
      <c r="B881">
        <v>-0.5017188007752601</v>
      </c>
      <c r="C881">
        <v>0.6071684777356493</v>
      </c>
      <c r="D881">
        <v>2.737895090978633</v>
      </c>
      <c r="E881">
        <v>-0.120216636037137</v>
      </c>
      <c r="F881">
        <v>-0.61508644521424671</v>
      </c>
      <c r="G881">
        <v>-0.52577709809149531</v>
      </c>
      <c r="H881">
        <v>-1.185968350664574</v>
      </c>
      <c r="I881">
        <v>1.8217783199134741E-2</v>
      </c>
      <c r="J881">
        <v>0.49718259391881348</v>
      </c>
      <c r="K881">
        <v>-0.78154758175793504</v>
      </c>
      <c r="L881">
        <v>0.75421495235652514</v>
      </c>
      <c r="M881">
        <v>0.12943600169707281</v>
      </c>
      <c r="N881">
        <v>0.97380825258025028</v>
      </c>
      <c r="O881">
        <v>1.302404212209316</v>
      </c>
      <c r="P881">
        <v>-0.444261653424109</v>
      </c>
      <c r="Q881">
        <v>-1.4144475806048871</v>
      </c>
      <c r="R881">
        <v>-0.73105853224561468</v>
      </c>
      <c r="S881">
        <v>0.1104242615520713</v>
      </c>
      <c r="T881">
        <v>-1.7714967284801511</v>
      </c>
      <c r="U881">
        <v>-0.66828067452795925</v>
      </c>
      <c r="V881">
        <v>-0.80114013917470228</v>
      </c>
      <c r="W881">
        <v>-1.379506812934985</v>
      </c>
      <c r="X881">
        <v>-0.3829147075336653</v>
      </c>
      <c r="Y881">
        <v>-0.87879307771277226</v>
      </c>
      <c r="Z881">
        <v>0.15870214165507721</v>
      </c>
      <c r="AA881">
        <v>0.95143672852336825</v>
      </c>
      <c r="AB881">
        <v>2.1460278206093268</v>
      </c>
      <c r="AC881">
        <v>1.433060880453488E-2</v>
      </c>
      <c r="AD881">
        <v>0.83643704670169716</v>
      </c>
      <c r="AE881">
        <v>0.82447200328455217</v>
      </c>
      <c r="AF881">
        <f t="shared" si="13"/>
        <v>31</v>
      </c>
    </row>
    <row r="882" spans="1:32" x14ac:dyDescent="0.35">
      <c r="A882">
        <v>0.18128648912785619</v>
      </c>
      <c r="B882">
        <v>0.88895550571781712</v>
      </c>
      <c r="C882">
        <v>-1.2696880582242429</v>
      </c>
      <c r="D882">
        <v>0.2279618195574005</v>
      </c>
      <c r="E882">
        <v>-0.17136178346344649</v>
      </c>
      <c r="F882">
        <v>0.2263299787844055</v>
      </c>
      <c r="G882">
        <v>8.7480399017728791E-2</v>
      </c>
      <c r="H882">
        <v>-0.9897159429902832</v>
      </c>
      <c r="I882">
        <v>-1.8015225393769609</v>
      </c>
      <c r="J882">
        <v>2.1275735838740091</v>
      </c>
      <c r="K882">
        <v>4.3725715787955387E-2</v>
      </c>
      <c r="L882">
        <v>1.969890865241533</v>
      </c>
      <c r="M882">
        <v>-0.1899031340429056</v>
      </c>
      <c r="N882">
        <v>-0.1026498508895984</v>
      </c>
      <c r="O882">
        <v>-1.033398124563855</v>
      </c>
      <c r="P882">
        <v>-4.2779067332531499E-2</v>
      </c>
      <c r="Q882">
        <v>0.15404381331888939</v>
      </c>
      <c r="R882">
        <v>-0.2405509014126242</v>
      </c>
      <c r="S882">
        <v>0.36310634480929332</v>
      </c>
      <c r="T882">
        <v>-1.160976211042267</v>
      </c>
      <c r="U882">
        <v>-0.57867600101958816</v>
      </c>
      <c r="V882">
        <v>2.5347780376024742</v>
      </c>
      <c r="W882">
        <v>-0.29577949592743691</v>
      </c>
      <c r="X882">
        <v>-0.55896618062202552</v>
      </c>
      <c r="Y882">
        <v>-0.67296254331120209</v>
      </c>
      <c r="Z882">
        <v>-0.26617872222405492</v>
      </c>
      <c r="AA882">
        <v>-0.13914740980949369</v>
      </c>
      <c r="AB882">
        <v>1.5435340701423901</v>
      </c>
      <c r="AC882">
        <v>-1.0966445654506101</v>
      </c>
      <c r="AD882">
        <v>-0.71210221419650233</v>
      </c>
      <c r="AE882">
        <v>0.9833450235394855</v>
      </c>
      <c r="AF882">
        <f t="shared" si="13"/>
        <v>31</v>
      </c>
    </row>
    <row r="883" spans="1:32" x14ac:dyDescent="0.35">
      <c r="A883">
        <v>-0.4395187115650645</v>
      </c>
      <c r="B883">
        <v>-0.81793980872868921</v>
      </c>
      <c r="C883">
        <v>-1.4494172428533389</v>
      </c>
      <c r="D883">
        <v>-0.27051967107881719</v>
      </c>
      <c r="E883">
        <v>-0.48541337500560111</v>
      </c>
      <c r="F883">
        <v>0.18019325433662481</v>
      </c>
      <c r="G883">
        <v>0.49791642978824319</v>
      </c>
      <c r="H883">
        <v>0.90792703163306265</v>
      </c>
      <c r="I883">
        <v>-0.35795670830845078</v>
      </c>
      <c r="J883">
        <v>-0.1097567554851679</v>
      </c>
      <c r="K883">
        <v>-1.2985260327629899</v>
      </c>
      <c r="L883">
        <v>0.1141988735916895</v>
      </c>
      <c r="M883">
        <v>2.584849703210625</v>
      </c>
      <c r="N883">
        <v>1.054916385433859</v>
      </c>
      <c r="O883">
        <v>-0.17856542086278471</v>
      </c>
      <c r="P883">
        <v>0.7068316512080588</v>
      </c>
      <c r="Q883">
        <v>1.8190442507607041</v>
      </c>
      <c r="R883">
        <v>-0.7222390608435002</v>
      </c>
      <c r="S883">
        <v>0.15190136113528849</v>
      </c>
      <c r="T883">
        <v>-1.1913862038410881</v>
      </c>
      <c r="U883">
        <v>-1.3086664080730119</v>
      </c>
      <c r="V883">
        <v>1.791071208513787</v>
      </c>
      <c r="W883">
        <v>1.175502813812644</v>
      </c>
      <c r="X883">
        <v>0.1003712703538074</v>
      </c>
      <c r="Y883">
        <v>-1.1280741031504831</v>
      </c>
      <c r="Z883">
        <v>-0.1531851186494006</v>
      </c>
      <c r="AA883">
        <v>1.0606833957390549</v>
      </c>
      <c r="AB883">
        <v>-0.2329181143611434</v>
      </c>
      <c r="AC883">
        <v>-1.223141837090747</v>
      </c>
      <c r="AD883">
        <v>-0.16598927653778889</v>
      </c>
      <c r="AE883">
        <v>-0.74058641358590072</v>
      </c>
      <c r="AF883">
        <f t="shared" si="13"/>
        <v>31</v>
      </c>
    </row>
    <row r="884" spans="1:32" x14ac:dyDescent="0.35">
      <c r="A884">
        <v>-6.4281781161285009E-2</v>
      </c>
      <c r="B884">
        <v>-0.83307643133156606</v>
      </c>
      <c r="C884">
        <v>-1.2975025437036529</v>
      </c>
      <c r="D884">
        <v>-0.31778668756708323</v>
      </c>
      <c r="E884">
        <v>-1.2328158227487589</v>
      </c>
      <c r="F884">
        <v>1.101930469895199</v>
      </c>
      <c r="G884">
        <v>1.0613628724098989</v>
      </c>
      <c r="H884">
        <v>4.0744189809008027E-2</v>
      </c>
      <c r="I884">
        <v>-1.1107000767974899</v>
      </c>
      <c r="J884">
        <v>1.066341709233412</v>
      </c>
      <c r="K884">
        <v>-0.98074183579512519</v>
      </c>
      <c r="L884">
        <v>0.4601325793447763</v>
      </c>
      <c r="M884">
        <v>1.7891774098235791</v>
      </c>
      <c r="N884">
        <v>0.44233601445724668</v>
      </c>
      <c r="O884">
        <v>-0.29333107137925252</v>
      </c>
      <c r="P884">
        <v>-0.44467727043818411</v>
      </c>
      <c r="Q884">
        <v>1.499087593024875</v>
      </c>
      <c r="R884">
        <v>2.0260400966013332</v>
      </c>
      <c r="S884">
        <v>-1.329373042874793E-2</v>
      </c>
      <c r="T884">
        <v>-0.83670779765283732</v>
      </c>
      <c r="U884">
        <v>-1.357002445501311</v>
      </c>
      <c r="V884">
        <v>0.85177532660055544</v>
      </c>
      <c r="W884">
        <v>2.083644802950225</v>
      </c>
      <c r="X884">
        <v>-0.68850139017464074</v>
      </c>
      <c r="Y884">
        <v>-0.66175885872592854</v>
      </c>
      <c r="Z884">
        <v>-0.37611434270735222</v>
      </c>
      <c r="AA884">
        <v>-0.25509021997162751</v>
      </c>
      <c r="AB884">
        <v>-0.37304585706196031</v>
      </c>
      <c r="AC884">
        <v>-0.63806615409920076</v>
      </c>
      <c r="AD884">
        <v>0.56267718467322525</v>
      </c>
      <c r="AE884">
        <v>-1.2157221006896879</v>
      </c>
      <c r="AF884">
        <f t="shared" si="13"/>
        <v>31</v>
      </c>
    </row>
    <row r="885" spans="1:32" x14ac:dyDescent="0.35">
      <c r="A885">
        <v>3.7034281029049147E-2</v>
      </c>
      <c r="B885">
        <v>-0.41636986717983182</v>
      </c>
      <c r="C885">
        <v>-0.75203748284181249</v>
      </c>
      <c r="D885">
        <v>-0.28409514686215592</v>
      </c>
      <c r="E885">
        <v>-1.265051627876324</v>
      </c>
      <c r="F885">
        <v>1.9711972844544481</v>
      </c>
      <c r="G885">
        <v>-0.56135292877315601</v>
      </c>
      <c r="H885">
        <v>0.57737281483647762</v>
      </c>
      <c r="I885">
        <v>-0.72106969249893016</v>
      </c>
      <c r="J885">
        <v>1.678642661244881</v>
      </c>
      <c r="K885">
        <v>-1.5554895781286699</v>
      </c>
      <c r="L885">
        <v>-6.6077163341405204E-2</v>
      </c>
      <c r="M885">
        <v>0.49379455780994908</v>
      </c>
      <c r="N885">
        <v>1.418510830837951</v>
      </c>
      <c r="O885">
        <v>-0.78433628051435855</v>
      </c>
      <c r="P885">
        <v>-0.60310732123639732</v>
      </c>
      <c r="Q885">
        <v>1.3163908244191931</v>
      </c>
      <c r="R885">
        <v>1.8191661392152001</v>
      </c>
      <c r="S885">
        <v>0.1706785759538762</v>
      </c>
      <c r="T885">
        <v>8.7489022375040956E-2</v>
      </c>
      <c r="U885">
        <v>-1.6437522332590491</v>
      </c>
      <c r="V885">
        <v>0.45951065792616652</v>
      </c>
      <c r="W885">
        <v>1.521648209152014</v>
      </c>
      <c r="X885">
        <v>-0.73303091056919811</v>
      </c>
      <c r="Y885">
        <v>-0.96126539573951142</v>
      </c>
      <c r="Z885">
        <v>-0.66404660735329923</v>
      </c>
      <c r="AA885">
        <v>-0.17357829154377849</v>
      </c>
      <c r="AB885">
        <v>-7.3134635281659602E-2</v>
      </c>
      <c r="AC885">
        <v>0.68051875767352932</v>
      </c>
      <c r="AD885">
        <v>-0.1158597920896855</v>
      </c>
      <c r="AE885">
        <v>-1.1456378237410401</v>
      </c>
      <c r="AF885">
        <f t="shared" si="13"/>
        <v>31</v>
      </c>
    </row>
    <row r="886" spans="1:32" x14ac:dyDescent="0.35">
      <c r="A886">
        <v>1.849384289236113</v>
      </c>
      <c r="B886">
        <v>-0.493600897887783</v>
      </c>
      <c r="C886">
        <v>-0.2351843402013479</v>
      </c>
      <c r="D886">
        <v>-0.59241273387753857</v>
      </c>
      <c r="E886">
        <v>-1.5381217726102181</v>
      </c>
      <c r="F886">
        <v>0.86810527945311267</v>
      </c>
      <c r="G886">
        <v>1.211145532506867</v>
      </c>
      <c r="H886">
        <v>7.022835522574522E-2</v>
      </c>
      <c r="I886">
        <v>-1.000197499741267</v>
      </c>
      <c r="J886">
        <v>1.428694700731669</v>
      </c>
      <c r="K886">
        <v>-1.103363865721763</v>
      </c>
      <c r="L886">
        <v>-0.27248027292167309</v>
      </c>
      <c r="M886">
        <v>2.4893189329275112</v>
      </c>
      <c r="N886">
        <v>-0.6317606166675217</v>
      </c>
      <c r="O886">
        <v>-1.193293616841739</v>
      </c>
      <c r="P886">
        <v>-0.39276461990322559</v>
      </c>
      <c r="Q886">
        <v>0.11240802109648471</v>
      </c>
      <c r="R886">
        <v>-0.40080372864701708</v>
      </c>
      <c r="S886">
        <v>-0.24757306966979839</v>
      </c>
      <c r="T886">
        <v>7.5308413150948694E-3</v>
      </c>
      <c r="U886">
        <v>-1.0369341579873279</v>
      </c>
      <c r="V886">
        <v>1.1187397072102041</v>
      </c>
      <c r="W886">
        <v>0.52411579916854456</v>
      </c>
      <c r="X886">
        <v>-0.2395710362880174</v>
      </c>
      <c r="Y886">
        <v>-0.2078206941821818</v>
      </c>
      <c r="Z886">
        <v>-0.28169774077061333</v>
      </c>
      <c r="AA886">
        <v>-0.90558680827425497</v>
      </c>
      <c r="AB886">
        <v>-0.31180341108212939</v>
      </c>
      <c r="AC886">
        <v>-0.52325187884477986</v>
      </c>
      <c r="AD886">
        <v>2.5654342429753552</v>
      </c>
      <c r="AE886">
        <v>-0.40443175603355719</v>
      </c>
      <c r="AF886">
        <f t="shared" si="13"/>
        <v>31</v>
      </c>
    </row>
    <row r="887" spans="1:32" x14ac:dyDescent="0.35">
      <c r="A887">
        <v>1.6396852620367639</v>
      </c>
      <c r="B887">
        <v>0.5704040188884304</v>
      </c>
      <c r="C887">
        <v>-1.025912061376711</v>
      </c>
      <c r="D887">
        <v>-0.70399023962660623</v>
      </c>
      <c r="E887">
        <v>-0.75718391383887484</v>
      </c>
      <c r="F887">
        <v>-0.19152104307781209</v>
      </c>
      <c r="G887">
        <v>1.210093646451986</v>
      </c>
      <c r="H887">
        <v>-0.33553670339986919</v>
      </c>
      <c r="I887">
        <v>-1.157989647843735</v>
      </c>
      <c r="J887">
        <v>-5.3460944564338829E-2</v>
      </c>
      <c r="K887">
        <v>-0.92152428933576547</v>
      </c>
      <c r="L887">
        <v>-0.75565118235724216</v>
      </c>
      <c r="M887">
        <v>-0.76565192939997806</v>
      </c>
      <c r="N887">
        <v>6.3314198752288137E-2</v>
      </c>
      <c r="O887">
        <v>1.321618672684763</v>
      </c>
      <c r="P887">
        <v>-0.49704278116450779</v>
      </c>
      <c r="Q887">
        <v>1.6282044945136649</v>
      </c>
      <c r="R887">
        <v>1.6078088821277789</v>
      </c>
      <c r="S887">
        <v>-0.83007874067211074</v>
      </c>
      <c r="T887">
        <v>2.5516918209610262</v>
      </c>
      <c r="U887">
        <v>0.53020546072640518</v>
      </c>
      <c r="V887">
        <v>-0.5475130408745178</v>
      </c>
      <c r="W887">
        <v>-0.89006198028816441</v>
      </c>
      <c r="X887">
        <v>-0.81267233630494451</v>
      </c>
      <c r="Y887">
        <v>0.37227668818340631</v>
      </c>
      <c r="Z887">
        <v>-0.99216297910595297</v>
      </c>
      <c r="AA887">
        <v>-0.66093523489584538</v>
      </c>
      <c r="AB887">
        <v>-0.38016939523557708</v>
      </c>
      <c r="AC887">
        <v>-0.4550501636501792</v>
      </c>
      <c r="AD887">
        <v>1.5552803032251299</v>
      </c>
      <c r="AE887">
        <v>-0.31657691389853398</v>
      </c>
      <c r="AF887">
        <f t="shared" si="13"/>
        <v>31</v>
      </c>
    </row>
    <row r="888" spans="1:32" x14ac:dyDescent="0.35">
      <c r="A888">
        <v>1.108580920919078</v>
      </c>
      <c r="B888">
        <v>1.48051111678457E-3</v>
      </c>
      <c r="C888">
        <v>-1.275943217976012</v>
      </c>
      <c r="D888">
        <v>0.28797204137028548</v>
      </c>
      <c r="E888">
        <v>-8.5152172460656428E-2</v>
      </c>
      <c r="F888">
        <v>0.63688455545699063</v>
      </c>
      <c r="G888">
        <v>1.414899895665414</v>
      </c>
      <c r="H888">
        <v>-1.0937866889684871</v>
      </c>
      <c r="I888">
        <v>-0.77217145952424704</v>
      </c>
      <c r="J888">
        <v>-0.68778354081682336</v>
      </c>
      <c r="K888">
        <v>-0.73488207835592467</v>
      </c>
      <c r="L888">
        <v>0.1904549606670852</v>
      </c>
      <c r="M888">
        <v>-0.98761069071937102</v>
      </c>
      <c r="N888">
        <v>2.566525938699741</v>
      </c>
      <c r="O888">
        <v>1.6223718234530351</v>
      </c>
      <c r="P888">
        <v>-0.7858668166160403</v>
      </c>
      <c r="Q888">
        <v>-0.1177394257942483</v>
      </c>
      <c r="R888">
        <v>1.5608226199086379</v>
      </c>
      <c r="S888">
        <v>-0.55544697002255272</v>
      </c>
      <c r="T888">
        <v>1.657163219597672E-2</v>
      </c>
      <c r="U888">
        <v>-0.65119542753771742</v>
      </c>
      <c r="V888">
        <v>-0.97132801892648812</v>
      </c>
      <c r="W888">
        <v>-9.214681569983979E-2</v>
      </c>
      <c r="X888">
        <v>-0.95863457886488579</v>
      </c>
      <c r="Y888">
        <v>-0.60614158182334066</v>
      </c>
      <c r="Z888">
        <v>-0.97504505745654257</v>
      </c>
      <c r="AA888">
        <v>-1.071338575438932</v>
      </c>
      <c r="AB888">
        <v>0.54519447315755953</v>
      </c>
      <c r="AC888">
        <v>-0.25652177024367129</v>
      </c>
      <c r="AD888">
        <v>1.5522945425340651</v>
      </c>
      <c r="AE888">
        <v>1.2403299317756999</v>
      </c>
      <c r="AF888">
        <f t="shared" si="13"/>
        <v>31</v>
      </c>
    </row>
    <row r="889" spans="1:32" x14ac:dyDescent="0.35">
      <c r="A889">
        <v>0.96000662912300705</v>
      </c>
      <c r="B889">
        <v>-8.4991560321863557E-2</v>
      </c>
      <c r="C889">
        <v>0.9248444295773981</v>
      </c>
      <c r="D889">
        <v>-1.1368876931199769</v>
      </c>
      <c r="E889">
        <v>1.052124726448818</v>
      </c>
      <c r="F889">
        <v>-0.78144358695390992</v>
      </c>
      <c r="G889">
        <v>0.6412262226555222</v>
      </c>
      <c r="H889">
        <v>-0.96204439532947217</v>
      </c>
      <c r="I889">
        <v>-0.74065698080648124</v>
      </c>
      <c r="J889">
        <v>-1.3415388294014481</v>
      </c>
      <c r="K889">
        <v>-1.2787002528621481</v>
      </c>
      <c r="L889">
        <v>0.50981235771510924</v>
      </c>
      <c r="M889">
        <v>-1.002466275564992</v>
      </c>
      <c r="N889">
        <v>1.2153899520841209</v>
      </c>
      <c r="O889">
        <v>0.1908371900934312</v>
      </c>
      <c r="P889">
        <v>0.50642371389624363</v>
      </c>
      <c r="Q889">
        <v>1.336286209994106</v>
      </c>
      <c r="R889">
        <v>1.765311401878259</v>
      </c>
      <c r="S889">
        <v>0.75135263811303266</v>
      </c>
      <c r="T889">
        <v>-1.136955510456988</v>
      </c>
      <c r="U889">
        <v>1.856558247270286</v>
      </c>
      <c r="V889">
        <v>-1.2583565919052011</v>
      </c>
      <c r="W889">
        <v>-0.99387294466347476</v>
      </c>
      <c r="X889">
        <v>-0.64075107647137619</v>
      </c>
      <c r="Y889">
        <v>-0.28258482753464309</v>
      </c>
      <c r="Z889">
        <v>-0.59945425274235853</v>
      </c>
      <c r="AA889">
        <v>-0.20070370413477581</v>
      </c>
      <c r="AB889">
        <v>-0.76768246866994805</v>
      </c>
      <c r="AC889">
        <v>-0.27254004828932499</v>
      </c>
      <c r="AD889">
        <v>1.8090730424217709</v>
      </c>
      <c r="AE889">
        <v>-9.3932460504991128E-3</v>
      </c>
      <c r="AF889">
        <f t="shared" si="13"/>
        <v>31</v>
      </c>
    </row>
    <row r="890" spans="1:32" x14ac:dyDescent="0.35">
      <c r="A890">
        <v>1.3062131306905269</v>
      </c>
      <c r="B890">
        <v>0.80784272522768907</v>
      </c>
      <c r="C890">
        <v>8.3272465079610863E-2</v>
      </c>
      <c r="D890">
        <v>-0.44208662765324808</v>
      </c>
      <c r="E890">
        <v>1.0491677686495759</v>
      </c>
      <c r="F890">
        <v>-0.67490059915806588</v>
      </c>
      <c r="G890">
        <v>-0.42298857704343867</v>
      </c>
      <c r="H890">
        <v>-1.269621062854478</v>
      </c>
      <c r="I890">
        <v>-0.81580455061770574</v>
      </c>
      <c r="J890">
        <v>-1.4020300909956389</v>
      </c>
      <c r="K890">
        <v>-1.1931975593819719</v>
      </c>
      <c r="L890">
        <v>1.853433076787244</v>
      </c>
      <c r="M890">
        <v>-0.88741471604665656</v>
      </c>
      <c r="N890">
        <v>-9.4702812888974072E-2</v>
      </c>
      <c r="O890">
        <v>-0.50367668812117072</v>
      </c>
      <c r="P890">
        <v>1.644749934598849</v>
      </c>
      <c r="Q890">
        <v>1.46220222794085</v>
      </c>
      <c r="R890">
        <v>0.91578482636358927</v>
      </c>
      <c r="S890">
        <v>0.186392813388287</v>
      </c>
      <c r="T890">
        <v>-0.2360390953165997</v>
      </c>
      <c r="U890">
        <v>1.081297140014156</v>
      </c>
      <c r="V890">
        <v>-0.98984550637913982</v>
      </c>
      <c r="W890">
        <v>-1.171201548989188</v>
      </c>
      <c r="X890">
        <v>-0.69923969781148287</v>
      </c>
      <c r="Y890">
        <v>0.84657262829228397</v>
      </c>
      <c r="Z890">
        <v>-0.75717976700246981</v>
      </c>
      <c r="AA890">
        <v>-0.68223074554321828</v>
      </c>
      <c r="AB890">
        <v>-0.71411505430136357</v>
      </c>
      <c r="AC890">
        <v>1.523669935654973</v>
      </c>
      <c r="AD890">
        <v>-0.86723178072156692</v>
      </c>
      <c r="AE890">
        <v>1.143643848117152</v>
      </c>
      <c r="AF890">
        <f t="shared" si="13"/>
        <v>31</v>
      </c>
    </row>
    <row r="891" spans="1:32" x14ac:dyDescent="0.35">
      <c r="A891">
        <v>1.5320629625842459</v>
      </c>
      <c r="B891">
        <v>-0.49995315721344641</v>
      </c>
      <c r="C891">
        <v>-0.5328834002868188</v>
      </c>
      <c r="D891">
        <v>0.49578055311734892</v>
      </c>
      <c r="E891">
        <v>1.5890102731400479</v>
      </c>
      <c r="F891">
        <v>-0.48139314534416572</v>
      </c>
      <c r="G891">
        <v>-0.30508874251201967</v>
      </c>
      <c r="H891">
        <v>-0.9000889778973209</v>
      </c>
      <c r="I891">
        <v>-0.85634268549765002</v>
      </c>
      <c r="J891">
        <v>-1.6154120658061919</v>
      </c>
      <c r="K891">
        <v>-0.5336425855662279</v>
      </c>
      <c r="L891">
        <v>0.91358647270810023</v>
      </c>
      <c r="M891">
        <v>-0.54609646822592883</v>
      </c>
      <c r="N891">
        <v>-0.80482337751271971</v>
      </c>
      <c r="O891">
        <v>-1.1053298151280679</v>
      </c>
      <c r="P891">
        <v>0.58816009300128991</v>
      </c>
      <c r="Q891">
        <v>2.4397281320346882</v>
      </c>
      <c r="R891">
        <v>-0.53618148212764161</v>
      </c>
      <c r="S891">
        <v>0.32362241595071212</v>
      </c>
      <c r="T891">
        <v>0.74362252769619286</v>
      </c>
      <c r="U891">
        <v>1.691795378260649</v>
      </c>
      <c r="V891">
        <v>-0.74593559367389617</v>
      </c>
      <c r="W891">
        <v>-9.3915806277911754E-2</v>
      </c>
      <c r="X891">
        <v>-0.52600488809879042</v>
      </c>
      <c r="Y891">
        <v>0.51366848028155676</v>
      </c>
      <c r="Z891">
        <v>0.58313735646771936</v>
      </c>
      <c r="AA891">
        <v>-0.7609639905356822</v>
      </c>
      <c r="AB891">
        <v>-0.96909917169944315</v>
      </c>
      <c r="AC891">
        <v>1.7965435536221941</v>
      </c>
      <c r="AD891">
        <v>-1.0895926048536271</v>
      </c>
      <c r="AE891">
        <v>-0.30634447360114608</v>
      </c>
      <c r="AF891">
        <f t="shared" si="13"/>
        <v>31</v>
      </c>
    </row>
    <row r="892" spans="1:32" x14ac:dyDescent="0.35">
      <c r="A892">
        <v>1.0517961357812471</v>
      </c>
      <c r="B892">
        <v>-0.35280230747956182</v>
      </c>
      <c r="C892">
        <v>-0.61820823881030318</v>
      </c>
      <c r="D892">
        <v>0.31818255243399901</v>
      </c>
      <c r="E892">
        <v>1.614950817807711</v>
      </c>
      <c r="F892">
        <v>0.1346382354329213</v>
      </c>
      <c r="G892">
        <v>-0.45233473465464402</v>
      </c>
      <c r="H892">
        <v>0.9606939758586146</v>
      </c>
      <c r="I892">
        <v>-1.144292306985101</v>
      </c>
      <c r="J892">
        <v>-1.799224168216329</v>
      </c>
      <c r="K892">
        <v>-1.0446648761277371</v>
      </c>
      <c r="L892">
        <v>0.92765545325293919</v>
      </c>
      <c r="M892">
        <v>-0.63787894128273048</v>
      </c>
      <c r="N892">
        <v>0.52340481110914105</v>
      </c>
      <c r="O892">
        <v>-1.433456783134869</v>
      </c>
      <c r="P892">
        <v>0.57498972903409462</v>
      </c>
      <c r="Q892">
        <v>2.3784521722098799</v>
      </c>
      <c r="R892">
        <v>0.53977763746867657</v>
      </c>
      <c r="S892">
        <v>-0.25661502535486008</v>
      </c>
      <c r="T892">
        <v>0.66905435752080566</v>
      </c>
      <c r="U892">
        <v>-1.165319779539687</v>
      </c>
      <c r="V892">
        <v>-0.3572199725945201</v>
      </c>
      <c r="W892">
        <v>-0.7399355870838612</v>
      </c>
      <c r="X892">
        <v>-9.0318388021404114E-2</v>
      </c>
      <c r="Y892">
        <v>0.35181732315160158</v>
      </c>
      <c r="Z892">
        <v>-2.595416883385079E-2</v>
      </c>
      <c r="AA892">
        <v>-0.70043204080263433</v>
      </c>
      <c r="AB892">
        <v>-0.76473320689313651</v>
      </c>
      <c r="AC892">
        <v>2.064431395070442</v>
      </c>
      <c r="AD892">
        <v>-1.060336533392843</v>
      </c>
      <c r="AE892">
        <v>0.73240772602741111</v>
      </c>
      <c r="AF892">
        <f t="shared" si="13"/>
        <v>31</v>
      </c>
    </row>
    <row r="893" spans="1:32" x14ac:dyDescent="0.35">
      <c r="A893">
        <v>0.55184935098803045</v>
      </c>
      <c r="B893">
        <v>0.61755868823886273</v>
      </c>
      <c r="C893">
        <v>-7.0673217840767411E-2</v>
      </c>
      <c r="D893">
        <v>7.5297071541436777E-2</v>
      </c>
      <c r="E893">
        <v>-0.36384636717307128</v>
      </c>
      <c r="F893">
        <v>-0.81715581075319343</v>
      </c>
      <c r="G893">
        <v>0.37990624067878331</v>
      </c>
      <c r="H893">
        <v>1.9206437282236319</v>
      </c>
      <c r="I893">
        <v>-1.0886623354573279</v>
      </c>
      <c r="J893">
        <v>-1.5487355220675401</v>
      </c>
      <c r="K893">
        <v>-0.9163756272174689</v>
      </c>
      <c r="L893">
        <v>0.39214235621554477</v>
      </c>
      <c r="M893">
        <v>-0.48770616452250298</v>
      </c>
      <c r="N893">
        <v>-0.73870606610187817</v>
      </c>
      <c r="O893">
        <v>-1.2735415150999809</v>
      </c>
      <c r="P893">
        <v>2.0345834706928012</v>
      </c>
      <c r="Q893">
        <v>1.635498124767149</v>
      </c>
      <c r="R893">
        <v>0.97941647016941313</v>
      </c>
      <c r="S893">
        <v>-0.85773229649939031</v>
      </c>
      <c r="T893">
        <v>-0.71318825534758779</v>
      </c>
      <c r="U893">
        <v>-1.394948145508357</v>
      </c>
      <c r="V893">
        <v>-0.13530199078440969</v>
      </c>
      <c r="W893">
        <v>0.17965985386869329</v>
      </c>
      <c r="X893">
        <v>2.0071222778213591</v>
      </c>
      <c r="Y893">
        <v>0.95529254854824452</v>
      </c>
      <c r="Z893">
        <v>-0.7496222505149881</v>
      </c>
      <c r="AA893">
        <v>0.63068162483107448</v>
      </c>
      <c r="AB893">
        <v>-0.66518909968321827</v>
      </c>
      <c r="AC893">
        <v>0.67962186901941568</v>
      </c>
      <c r="AD893">
        <v>-0.57690657333000572</v>
      </c>
      <c r="AE893">
        <v>-0.63720315038277142</v>
      </c>
      <c r="AF893">
        <f t="shared" si="13"/>
        <v>31</v>
      </c>
    </row>
    <row r="894" spans="1:32" x14ac:dyDescent="0.35">
      <c r="A894">
        <v>-0.2271396462869085</v>
      </c>
      <c r="B894">
        <v>0.19066695017723531</v>
      </c>
      <c r="C894">
        <v>2.1893930530229571E-2</v>
      </c>
      <c r="D894">
        <v>-0.83859562865753257</v>
      </c>
      <c r="E894">
        <v>0.46339207542791733</v>
      </c>
      <c r="F894">
        <v>-1.013538622473934</v>
      </c>
      <c r="G894">
        <v>0.1937448195452709</v>
      </c>
      <c r="H894">
        <v>3.200343980184611</v>
      </c>
      <c r="I894">
        <v>-0.27602249730124262</v>
      </c>
      <c r="J894">
        <v>8.6145088350134139E-2</v>
      </c>
      <c r="K894">
        <v>-0.68025936988773528</v>
      </c>
      <c r="L894">
        <v>-0.78752375220274473</v>
      </c>
      <c r="M894">
        <v>0.51487890016467408</v>
      </c>
      <c r="N894">
        <v>-0.77285531908776939</v>
      </c>
      <c r="O894">
        <v>-0.63067468733049281</v>
      </c>
      <c r="P894">
        <v>4.0012484951902343E-2</v>
      </c>
      <c r="Q894">
        <v>1.651029795710254</v>
      </c>
      <c r="R894">
        <v>0.99562043912144382</v>
      </c>
      <c r="S894">
        <v>-0.51059666747632226</v>
      </c>
      <c r="T894">
        <v>-0.77552514288501861</v>
      </c>
      <c r="U894">
        <v>-1.264818033779648</v>
      </c>
      <c r="V894">
        <v>0.14937336185953079</v>
      </c>
      <c r="W894">
        <v>-1.1148055196303619</v>
      </c>
      <c r="X894">
        <v>2.073125565876675</v>
      </c>
      <c r="Y894">
        <v>-0.4765122009965751</v>
      </c>
      <c r="Z894">
        <v>-1.0855821210245771</v>
      </c>
      <c r="AA894">
        <v>-0.37873854386840139</v>
      </c>
      <c r="AB894">
        <v>-1.0558048160962279</v>
      </c>
      <c r="AC894">
        <v>0.57885335831322149</v>
      </c>
      <c r="AD894">
        <v>0.94954444228606871</v>
      </c>
      <c r="AE894">
        <v>0.78109379991935246</v>
      </c>
      <c r="AF894">
        <f t="shared" si="13"/>
        <v>31</v>
      </c>
    </row>
    <row r="895" spans="1:32" x14ac:dyDescent="0.35">
      <c r="A895">
        <v>-0.49396439435763101</v>
      </c>
      <c r="B895">
        <v>0.74745188951592856</v>
      </c>
      <c r="C895">
        <v>-0.20079582492615841</v>
      </c>
      <c r="D895">
        <v>-0.50916157256309957</v>
      </c>
      <c r="E895">
        <v>-6.1758213646964218E-2</v>
      </c>
      <c r="F895">
        <v>-0.65978264153196464</v>
      </c>
      <c r="G895">
        <v>-0.59190531834815518</v>
      </c>
      <c r="H895">
        <v>2.3439819185777959</v>
      </c>
      <c r="I895">
        <v>-6.1389998799132643E-2</v>
      </c>
      <c r="J895">
        <v>1.7384549320819911</v>
      </c>
      <c r="K895">
        <v>-0.42575529658958999</v>
      </c>
      <c r="L895">
        <v>-1.0024574175660079</v>
      </c>
      <c r="M895">
        <v>1.6042227783074521</v>
      </c>
      <c r="N895">
        <v>-1.2816516432661129</v>
      </c>
      <c r="O895">
        <v>-1.1962743611110731</v>
      </c>
      <c r="P895">
        <v>-0.4736200760953741</v>
      </c>
      <c r="Q895">
        <v>1.466241446087301</v>
      </c>
      <c r="R895">
        <v>0.40467470672888328</v>
      </c>
      <c r="S895">
        <v>1.397933153627803</v>
      </c>
      <c r="T895">
        <v>-0.75984404549182405</v>
      </c>
      <c r="U895">
        <v>-1.235380789932973</v>
      </c>
      <c r="V895">
        <v>-0.26386585844963312</v>
      </c>
      <c r="W895">
        <v>-0.9349673773379481</v>
      </c>
      <c r="X895">
        <v>-0.27142156780718069</v>
      </c>
      <c r="Y895">
        <v>-0.58497693429503306</v>
      </c>
      <c r="Z895">
        <v>-0.47986544299188078</v>
      </c>
      <c r="AA895">
        <v>-0.91895925455274929</v>
      </c>
      <c r="AB895">
        <v>-0.69603217690123065</v>
      </c>
      <c r="AC895">
        <v>1.5700572159225681</v>
      </c>
      <c r="AD895">
        <v>1.1349949356161919</v>
      </c>
      <c r="AE895">
        <v>0.69614351332405733</v>
      </c>
      <c r="AF895">
        <f t="shared" si="13"/>
        <v>31</v>
      </c>
    </row>
    <row r="896" spans="1:32" x14ac:dyDescent="0.35">
      <c r="A896">
        <v>-0.78129134858566185</v>
      </c>
      <c r="B896">
        <v>0.77937973538408611</v>
      </c>
      <c r="C896">
        <v>-0.81486491036546715</v>
      </c>
      <c r="D896">
        <v>-0.43382288104259947</v>
      </c>
      <c r="E896">
        <v>3.309339157665088E-2</v>
      </c>
      <c r="F896">
        <v>-0.2289695623228547</v>
      </c>
      <c r="G896">
        <v>-0.16979311357702009</v>
      </c>
      <c r="H896">
        <v>1.6582731285495531</v>
      </c>
      <c r="I896">
        <v>0.40726300567852602</v>
      </c>
      <c r="J896">
        <v>1.0324968588298979</v>
      </c>
      <c r="K896">
        <v>-0.27558240375548959</v>
      </c>
      <c r="L896">
        <v>-0.81688540219342254</v>
      </c>
      <c r="M896">
        <v>1.9753103042535529</v>
      </c>
      <c r="N896">
        <v>-0.92518782512625397</v>
      </c>
      <c r="O896">
        <v>-1.47042826914594</v>
      </c>
      <c r="P896">
        <v>-0.55409875845023837</v>
      </c>
      <c r="Q896">
        <v>2.3575077907935329</v>
      </c>
      <c r="R896">
        <v>0.23655901854423689</v>
      </c>
      <c r="S896">
        <v>0.99394827445228262</v>
      </c>
      <c r="T896">
        <v>-0.45467748115271939</v>
      </c>
      <c r="U896">
        <v>-1.488833206692793</v>
      </c>
      <c r="V896">
        <v>-0.65373146873845334</v>
      </c>
      <c r="W896">
        <v>-1.00997603913207</v>
      </c>
      <c r="X896">
        <v>-0.5155582141690479</v>
      </c>
      <c r="Y896">
        <v>-0.39744826228960428</v>
      </c>
      <c r="Z896">
        <v>-6.841252930119561E-2</v>
      </c>
      <c r="AA896">
        <v>-0.35711177417321638</v>
      </c>
      <c r="AB896">
        <v>-0.7074811233115621</v>
      </c>
      <c r="AC896">
        <v>1.2717568244042341</v>
      </c>
      <c r="AD896">
        <v>1.667043979612407</v>
      </c>
      <c r="AE896">
        <v>-0.29615292568948742</v>
      </c>
      <c r="AF896">
        <f t="shared" si="13"/>
        <v>31</v>
      </c>
    </row>
    <row r="897" spans="1:32" x14ac:dyDescent="0.35">
      <c r="A897">
        <v>-1.912367529240085E-2</v>
      </c>
      <c r="B897">
        <v>-0.7569661064228308</v>
      </c>
      <c r="C897">
        <v>-0.48219546425435389</v>
      </c>
      <c r="D897">
        <v>-0.99856843227448921</v>
      </c>
      <c r="E897">
        <v>0.74703994626865933</v>
      </c>
      <c r="F897">
        <v>-0.4423739441376589</v>
      </c>
      <c r="G897">
        <v>-4.416807509139687E-2</v>
      </c>
      <c r="H897">
        <v>0.4633361037590894</v>
      </c>
      <c r="I897">
        <v>-1.0752693236393029</v>
      </c>
      <c r="J897">
        <v>2.3532381428758282</v>
      </c>
      <c r="K897">
        <v>-0.63327266332456744</v>
      </c>
      <c r="L897">
        <v>-1.0026789654493311</v>
      </c>
      <c r="M897">
        <v>2.2080411772482789</v>
      </c>
      <c r="N897">
        <v>1.2730566533921919E-2</v>
      </c>
      <c r="O897">
        <v>-0.97428220013464084</v>
      </c>
      <c r="P897">
        <v>1.278886061408496</v>
      </c>
      <c r="Q897">
        <v>1.40438420121177</v>
      </c>
      <c r="R897">
        <v>1.221569268672229</v>
      </c>
      <c r="S897">
        <v>-0.28725461224723381</v>
      </c>
      <c r="T897">
        <v>-0.48588695304193508</v>
      </c>
      <c r="U897">
        <v>-1.364185844704797</v>
      </c>
      <c r="V897">
        <v>-1.414151229342775E-3</v>
      </c>
      <c r="W897">
        <v>3.444528521012636E-2</v>
      </c>
      <c r="X897">
        <v>-0.62262729175558607</v>
      </c>
      <c r="Y897">
        <v>-0.34885009720356319</v>
      </c>
      <c r="Z897">
        <v>-0.1033367710841349</v>
      </c>
      <c r="AA897">
        <v>-0.69399807423648685</v>
      </c>
      <c r="AB897">
        <v>-1.1896709940203209</v>
      </c>
      <c r="AC897">
        <v>1.1115507555504189</v>
      </c>
      <c r="AD897">
        <v>1.556064631555532</v>
      </c>
      <c r="AE897">
        <v>-0.90180035952192517</v>
      </c>
      <c r="AF897">
        <f t="shared" si="13"/>
        <v>31</v>
      </c>
    </row>
    <row r="898" spans="1:32" x14ac:dyDescent="0.35">
      <c r="A898">
        <v>2.509030742127992</v>
      </c>
      <c r="B898">
        <v>-1.213030450743221</v>
      </c>
      <c r="C898">
        <v>-0.72460260210523064</v>
      </c>
      <c r="D898">
        <v>-0.65211702716926845</v>
      </c>
      <c r="E898">
        <v>0.71874929292869838</v>
      </c>
      <c r="F898">
        <v>0.23304688126381681</v>
      </c>
      <c r="G898">
        <v>-0.64795545592748061</v>
      </c>
      <c r="H898">
        <v>0.33133622781739269</v>
      </c>
      <c r="I898">
        <v>3.9034474253268968E-2</v>
      </c>
      <c r="J898">
        <v>0.31699056759010918</v>
      </c>
      <c r="K898">
        <v>0.70655846997336147</v>
      </c>
      <c r="L898">
        <v>-0.86076060925762454</v>
      </c>
      <c r="M898">
        <v>-0.1474386305606937</v>
      </c>
      <c r="N898">
        <v>-0.32048659771705962</v>
      </c>
      <c r="O898">
        <v>-0.91013666894617951</v>
      </c>
      <c r="P898">
        <v>1.764768215112879</v>
      </c>
      <c r="Q898">
        <v>8.2162303760267424E-2</v>
      </c>
      <c r="R898">
        <v>0.36717730476765342</v>
      </c>
      <c r="S898">
        <v>-0.32871258062979508</v>
      </c>
      <c r="T898">
        <v>-1.1363389520389771</v>
      </c>
      <c r="U898">
        <v>-1.265009257849401</v>
      </c>
      <c r="V898">
        <v>-0.4335283648954143</v>
      </c>
      <c r="W898">
        <v>-0.45906804307657989</v>
      </c>
      <c r="X898">
        <v>-1.0741386236612811</v>
      </c>
      <c r="Y898">
        <v>1.746506543133225</v>
      </c>
      <c r="Z898">
        <v>-0.83817171824793246</v>
      </c>
      <c r="AA898">
        <v>2.466749956200933E-2</v>
      </c>
      <c r="AB898">
        <v>-1.2553659528494201</v>
      </c>
      <c r="AC898">
        <v>1.722732005578584</v>
      </c>
      <c r="AD898">
        <v>1.7099480998006029</v>
      </c>
      <c r="AE898">
        <v>1.760253085048915E-2</v>
      </c>
      <c r="AF898">
        <f t="shared" ref="AF898:AF961" si="14">COUNT(A898:AE898)</f>
        <v>31</v>
      </c>
    </row>
    <row r="899" spans="1:32" x14ac:dyDescent="0.35">
      <c r="A899">
        <v>1.507325225073922</v>
      </c>
      <c r="B899">
        <v>-0.75120124212166373</v>
      </c>
      <c r="C899">
        <v>0.25123422907756082</v>
      </c>
      <c r="D899">
        <v>-0.49382206522614608</v>
      </c>
      <c r="E899">
        <v>1.2810332258153529</v>
      </c>
      <c r="F899">
        <v>-0.98157887604261662</v>
      </c>
      <c r="G899">
        <v>1.2150852608272269</v>
      </c>
      <c r="H899">
        <v>0.60103864118863715</v>
      </c>
      <c r="I899">
        <v>-0.67695010185028004</v>
      </c>
      <c r="J899">
        <v>-0.45750971489882342</v>
      </c>
      <c r="K899">
        <v>-1.314429915309701</v>
      </c>
      <c r="L899">
        <v>-0.71947325669471751</v>
      </c>
      <c r="M899">
        <v>-0.996848502781289</v>
      </c>
      <c r="N899">
        <v>3.0713864811167061E-2</v>
      </c>
      <c r="O899">
        <v>-1.204913663387096</v>
      </c>
      <c r="P899">
        <v>2.4852612495576389</v>
      </c>
      <c r="Q899">
        <v>0.30983174521772738</v>
      </c>
      <c r="R899">
        <v>0.36016451497418062</v>
      </c>
      <c r="S899">
        <v>0.89929585339883744</v>
      </c>
      <c r="T899">
        <v>-0.35523590190769289</v>
      </c>
      <c r="U899">
        <v>-1.8089183192820011</v>
      </c>
      <c r="V899">
        <v>-0.19545103092957281</v>
      </c>
      <c r="W899">
        <v>-2.0678486750832551E-3</v>
      </c>
      <c r="X899">
        <v>-0.75485459842116265</v>
      </c>
      <c r="Y899">
        <v>1.254192423856592</v>
      </c>
      <c r="Z899">
        <v>-0.76566572252622989</v>
      </c>
      <c r="AA899">
        <v>-0.56127466058366238</v>
      </c>
      <c r="AB899">
        <v>0.25527150070431681</v>
      </c>
      <c r="AC899">
        <v>-0.81598014781155426</v>
      </c>
      <c r="AD899">
        <v>1.802121263524725</v>
      </c>
      <c r="AE899">
        <v>0.61586168940251063</v>
      </c>
      <c r="AF899">
        <f t="shared" si="14"/>
        <v>31</v>
      </c>
    </row>
    <row r="900" spans="1:32" x14ac:dyDescent="0.35">
      <c r="A900">
        <v>1.045393996769038</v>
      </c>
      <c r="B900">
        <v>-0.69266522192332791</v>
      </c>
      <c r="C900">
        <v>-0.25621391667142079</v>
      </c>
      <c r="D900">
        <v>-0.56868090683744998</v>
      </c>
      <c r="E900">
        <v>2.7976390357783201</v>
      </c>
      <c r="F900">
        <v>-1.15219264340623</v>
      </c>
      <c r="G900">
        <v>-0.89080273012707811</v>
      </c>
      <c r="H900">
        <v>0.35857534226976051</v>
      </c>
      <c r="I900">
        <v>-0.45708580205558569</v>
      </c>
      <c r="J900">
        <v>0.58773013908330729</v>
      </c>
      <c r="K900">
        <v>-3.2320752332098669E-2</v>
      </c>
      <c r="L900">
        <v>3.7256689993941772E-2</v>
      </c>
      <c r="M900">
        <v>-5.9304728966159348E-2</v>
      </c>
      <c r="N900">
        <v>-6.2556419305257793E-2</v>
      </c>
      <c r="O900">
        <v>-0.31593719747215571</v>
      </c>
      <c r="P900">
        <v>0.54742769078331788</v>
      </c>
      <c r="Q900">
        <v>-0.19193143388173101</v>
      </c>
      <c r="R900">
        <v>-4.5889670991149149E-2</v>
      </c>
      <c r="S900">
        <v>0.90292538607398887</v>
      </c>
      <c r="T900">
        <v>-1.6301719754860089</v>
      </c>
      <c r="U900">
        <v>-1.8327198332901311</v>
      </c>
      <c r="V900">
        <v>-0.82099282864228929</v>
      </c>
      <c r="W900">
        <v>-0.37361590996577759</v>
      </c>
      <c r="X900">
        <v>0.80982350543914494</v>
      </c>
      <c r="Y900">
        <v>1.579495377462292</v>
      </c>
      <c r="Z900">
        <v>-0.48538265910614259</v>
      </c>
      <c r="AA900">
        <v>-1.18837383480099</v>
      </c>
      <c r="AB900">
        <v>0.23965533241670711</v>
      </c>
      <c r="AC900">
        <v>-0.94406126109086363</v>
      </c>
      <c r="AD900">
        <v>1.9154351565747589</v>
      </c>
      <c r="AE900">
        <v>1.573781505118556</v>
      </c>
      <c r="AF900">
        <f t="shared" si="14"/>
        <v>31</v>
      </c>
    </row>
    <row r="901" spans="1:32" x14ac:dyDescent="0.35">
      <c r="A901">
        <v>0.49950142404997189</v>
      </c>
      <c r="B901">
        <v>-0.86801579917417448</v>
      </c>
      <c r="C901">
        <v>-0.27273870162445168</v>
      </c>
      <c r="D901">
        <v>-0.55312905545193047</v>
      </c>
      <c r="E901">
        <v>1.7791112492109289</v>
      </c>
      <c r="F901">
        <v>-0.75730204181927352</v>
      </c>
      <c r="G901">
        <v>-9.7914986370047238E-2</v>
      </c>
      <c r="H901">
        <v>-0.93161798716643252</v>
      </c>
      <c r="I901">
        <v>1.65141189732063</v>
      </c>
      <c r="J901">
        <v>-0.36360551821581599</v>
      </c>
      <c r="K901">
        <v>0.35962859097430933</v>
      </c>
      <c r="L901">
        <v>4.0363066633991813E-2</v>
      </c>
      <c r="M901">
        <v>-0.70377952855231729</v>
      </c>
      <c r="N901">
        <v>0.16406574215628289</v>
      </c>
      <c r="O901">
        <v>3.0309583330158278</v>
      </c>
      <c r="P901">
        <v>-1.063526342951211</v>
      </c>
      <c r="Q901">
        <v>-0.91656138472914961</v>
      </c>
      <c r="R901">
        <v>0.21067962560907549</v>
      </c>
      <c r="S901">
        <v>0.92250590499026064</v>
      </c>
      <c r="T901">
        <v>-1.132600362309661</v>
      </c>
      <c r="U901">
        <v>-1.2631146540940541</v>
      </c>
      <c r="V901">
        <v>-0.83578000139403319</v>
      </c>
      <c r="W901">
        <v>-0.32305615318783509</v>
      </c>
      <c r="X901">
        <v>-0.16961307127982539</v>
      </c>
      <c r="Y901">
        <v>1.2947423797406641</v>
      </c>
      <c r="Z901">
        <v>0.42045315400406191</v>
      </c>
      <c r="AA901">
        <v>-1.416906888497951</v>
      </c>
      <c r="AB901">
        <v>-0.46888647600017241</v>
      </c>
      <c r="AC901">
        <v>0.50587591140321753</v>
      </c>
      <c r="AD901">
        <v>0.2700933224352311</v>
      </c>
      <c r="AE901">
        <v>1.013311603019986</v>
      </c>
      <c r="AF901">
        <f t="shared" si="14"/>
        <v>31</v>
      </c>
    </row>
    <row r="902" spans="1:32" x14ac:dyDescent="0.35">
      <c r="A902">
        <v>1.283446626762063</v>
      </c>
      <c r="B902">
        <v>0.64452210674230537</v>
      </c>
      <c r="C902">
        <v>-0.53001543060339995</v>
      </c>
      <c r="D902">
        <v>-0.80712289812904348</v>
      </c>
      <c r="E902">
        <v>6.4232245222197754E-2</v>
      </c>
      <c r="F902">
        <v>-1.1467049803993841</v>
      </c>
      <c r="G902">
        <v>1.5307789412880921</v>
      </c>
      <c r="H902">
        <v>1.7577864191165711</v>
      </c>
      <c r="I902">
        <v>1.8662575785558071</v>
      </c>
      <c r="J902">
        <v>-8.5305012741611258E-2</v>
      </c>
      <c r="K902">
        <v>-0.49288422323929121</v>
      </c>
      <c r="L902">
        <v>-0.45725906607987787</v>
      </c>
      <c r="M902">
        <v>-0.90008330675931236</v>
      </c>
      <c r="N902">
        <v>0.121893327489902</v>
      </c>
      <c r="O902">
        <v>-2.5407532659474218E-2</v>
      </c>
      <c r="P902">
        <v>-1.351321989612208</v>
      </c>
      <c r="Q902">
        <v>-1.388695699918455</v>
      </c>
      <c r="R902">
        <v>0.38060875585175502</v>
      </c>
      <c r="S902">
        <v>2.0050440835800189E-2</v>
      </c>
      <c r="T902">
        <v>-0.54839097882103027</v>
      </c>
      <c r="U902">
        <v>-1.0775878015533069</v>
      </c>
      <c r="V902">
        <v>-0.94246716280942389</v>
      </c>
      <c r="W902">
        <v>-0.80409490916532689</v>
      </c>
      <c r="X902">
        <v>-0.55379048418485344</v>
      </c>
      <c r="Y902">
        <v>0.29651295047627502</v>
      </c>
      <c r="Z902">
        <v>2.5217880116001781</v>
      </c>
      <c r="AA902">
        <v>-0.80644169087088746</v>
      </c>
      <c r="AB902">
        <v>-0.54820785942046513</v>
      </c>
      <c r="AC902">
        <v>0.64085675483863991</v>
      </c>
      <c r="AD902">
        <v>0.48960868496920779</v>
      </c>
      <c r="AE902">
        <v>1.167809156645564</v>
      </c>
      <c r="AF902">
        <f t="shared" si="14"/>
        <v>31</v>
      </c>
    </row>
    <row r="903" spans="1:32" x14ac:dyDescent="0.35">
      <c r="A903">
        <v>-0.89604967563594262</v>
      </c>
      <c r="B903">
        <v>-0.66385598330266216</v>
      </c>
      <c r="C903">
        <v>0.10623147995373231</v>
      </c>
      <c r="D903">
        <v>-1.4169615992544711</v>
      </c>
      <c r="E903">
        <v>-0.18157825247627971</v>
      </c>
      <c r="F903">
        <v>0.70845618644814956</v>
      </c>
      <c r="G903">
        <v>0.69811361070534883</v>
      </c>
      <c r="H903">
        <v>1.7351175183415299</v>
      </c>
      <c r="I903">
        <v>1.582222249283451</v>
      </c>
      <c r="J903">
        <v>0.80246531649902086</v>
      </c>
      <c r="K903">
        <v>0.7587332537327488</v>
      </c>
      <c r="L903">
        <v>-0.52235526515086117</v>
      </c>
      <c r="M903">
        <v>-0.9062671718594989</v>
      </c>
      <c r="N903">
        <v>4.3759272796374628E-2</v>
      </c>
      <c r="O903">
        <v>0.65113353808902152</v>
      </c>
      <c r="P903">
        <v>-0.8842285427223695</v>
      </c>
      <c r="Q903">
        <v>-1.397738079822876</v>
      </c>
      <c r="R903">
        <v>1.427979878791386</v>
      </c>
      <c r="S903">
        <v>0.41611320776150262</v>
      </c>
      <c r="T903">
        <v>-1.2774732833839999</v>
      </c>
      <c r="U903">
        <v>-1.442599177019444</v>
      </c>
      <c r="V903">
        <v>-0.20237524347106331</v>
      </c>
      <c r="W903">
        <v>-0.59749653032949757</v>
      </c>
      <c r="X903">
        <v>-1.146558858473278</v>
      </c>
      <c r="Y903">
        <v>-0.1335718539586867</v>
      </c>
      <c r="Z903">
        <v>1.9896151987473689</v>
      </c>
      <c r="AA903">
        <v>-0.68851409879552528</v>
      </c>
      <c r="AB903">
        <v>-0.62108232313987188</v>
      </c>
      <c r="AC903">
        <v>1.577585830335422</v>
      </c>
      <c r="AD903">
        <v>0.1400365711533017</v>
      </c>
      <c r="AE903">
        <v>0.21158301317110781</v>
      </c>
      <c r="AF903">
        <f t="shared" si="14"/>
        <v>31</v>
      </c>
    </row>
    <row r="904" spans="1:32" x14ac:dyDescent="0.35">
      <c r="A904">
        <v>-0.66019058897033045</v>
      </c>
      <c r="B904">
        <v>2.6714830795542182</v>
      </c>
      <c r="C904">
        <v>-0.63138857147837657</v>
      </c>
      <c r="D904">
        <v>-6.2363502900626262E-2</v>
      </c>
      <c r="E904">
        <v>0.41896307609424899</v>
      </c>
      <c r="F904">
        <v>-2.3317049574958231E-3</v>
      </c>
      <c r="G904">
        <v>0.63383958619792136</v>
      </c>
      <c r="H904">
        <v>-0.70055151968955065</v>
      </c>
      <c r="I904">
        <v>-0.89246139094171728</v>
      </c>
      <c r="J904">
        <v>0.2368555858003786</v>
      </c>
      <c r="K904">
        <v>-1.2582484706043191</v>
      </c>
      <c r="L904">
        <v>-0.17819126355320439</v>
      </c>
      <c r="M904">
        <v>0.38124127958464599</v>
      </c>
      <c r="N904">
        <v>0.45721973866288301</v>
      </c>
      <c r="O904">
        <v>-0.22508918567275199</v>
      </c>
      <c r="P904">
        <v>-0.98504058257978255</v>
      </c>
      <c r="Q904">
        <v>-0.88521415883259214</v>
      </c>
      <c r="R904">
        <v>-0.45253050084016561</v>
      </c>
      <c r="S904">
        <v>-2.7307830072683031E-2</v>
      </c>
      <c r="T904">
        <v>-0.49461673958802349</v>
      </c>
      <c r="U904">
        <v>-1.493708513577866</v>
      </c>
      <c r="V904">
        <v>2.2122881177448419</v>
      </c>
      <c r="W904">
        <v>0.1213605628454303</v>
      </c>
      <c r="X904">
        <v>1.547434562890708</v>
      </c>
      <c r="Y904">
        <v>-0.57137641756433288</v>
      </c>
      <c r="Z904">
        <v>-0.5911150327235799</v>
      </c>
      <c r="AA904">
        <v>0.58601166184330034</v>
      </c>
      <c r="AB904">
        <v>2.3809331014523378</v>
      </c>
      <c r="AC904">
        <v>-0.37015215298833121</v>
      </c>
      <c r="AD904">
        <v>2.1204690949104481E-2</v>
      </c>
      <c r="AE904">
        <v>-1.081387463059702</v>
      </c>
      <c r="AF904">
        <f t="shared" si="14"/>
        <v>31</v>
      </c>
    </row>
    <row r="905" spans="1:32" x14ac:dyDescent="0.35">
      <c r="A905">
        <v>-1.448116844234365</v>
      </c>
      <c r="B905">
        <v>1.4834808958989389</v>
      </c>
      <c r="C905">
        <v>-0.82031853670898536</v>
      </c>
      <c r="D905">
        <v>-0.55243548411306653</v>
      </c>
      <c r="E905">
        <v>-0.696748666020786</v>
      </c>
      <c r="F905">
        <v>0.7380590119915692</v>
      </c>
      <c r="G905">
        <v>6.5081245910521196E-2</v>
      </c>
      <c r="H905">
        <v>0.85242155300575251</v>
      </c>
      <c r="I905">
        <v>0.67305743833609433</v>
      </c>
      <c r="J905">
        <v>1.8358662292859089</v>
      </c>
      <c r="K905">
        <v>-1.1420475721070411</v>
      </c>
      <c r="L905">
        <v>-0.40765822969748999</v>
      </c>
      <c r="M905">
        <v>-0.63273806914185249</v>
      </c>
      <c r="N905">
        <v>0.16619366475494929</v>
      </c>
      <c r="O905">
        <v>1.463317405275895</v>
      </c>
      <c r="P905">
        <v>-1.4562887517333869</v>
      </c>
      <c r="Q905">
        <v>-0.21684995491640149</v>
      </c>
      <c r="R905">
        <v>-0.69833606923981462</v>
      </c>
      <c r="S905">
        <v>0.91347287098691488</v>
      </c>
      <c r="T905">
        <v>-0.41413655862934318</v>
      </c>
      <c r="U905">
        <v>-1.3346944740900319</v>
      </c>
      <c r="V905">
        <v>1.0108816171572399</v>
      </c>
      <c r="W905">
        <v>-0.55788517561847495</v>
      </c>
      <c r="X905">
        <v>0.70213014240776683</v>
      </c>
      <c r="Y905">
        <v>-0.8513615522957475</v>
      </c>
      <c r="Z905">
        <v>1.948776364060067</v>
      </c>
      <c r="AA905">
        <v>1.574106082225629</v>
      </c>
      <c r="AB905">
        <v>-8.1172959971988118E-2</v>
      </c>
      <c r="AC905">
        <v>-1.089077448431178</v>
      </c>
      <c r="AD905">
        <v>-0.27310930199783728</v>
      </c>
      <c r="AE905">
        <v>-0.77773680246008281</v>
      </c>
      <c r="AF905">
        <f t="shared" si="14"/>
        <v>31</v>
      </c>
    </row>
    <row r="906" spans="1:32" x14ac:dyDescent="0.35">
      <c r="A906">
        <v>-1.1624946413450179</v>
      </c>
      <c r="B906">
        <v>-0.91705051245119051</v>
      </c>
      <c r="C906">
        <v>-7.3202070284041257E-2</v>
      </c>
      <c r="D906">
        <v>2.101218712919513</v>
      </c>
      <c r="E906">
        <v>-0.73947843823161929</v>
      </c>
      <c r="F906">
        <v>0.436055673965139</v>
      </c>
      <c r="G906">
        <v>2.8641087009812809E-2</v>
      </c>
      <c r="H906">
        <v>0.34062563474924312</v>
      </c>
      <c r="I906">
        <v>-0.1182450278658784</v>
      </c>
      <c r="J906">
        <v>1.4556288696145809</v>
      </c>
      <c r="K906">
        <v>-0.59778927668095705</v>
      </c>
      <c r="L906">
        <v>0.78144888267378931</v>
      </c>
      <c r="M906">
        <v>-0.6509377246509721</v>
      </c>
      <c r="N906">
        <v>-0.52236885471048478</v>
      </c>
      <c r="O906">
        <v>-1.011444577140181</v>
      </c>
      <c r="P906">
        <v>-0.91326820680381482</v>
      </c>
      <c r="Q906">
        <v>-0.23720403186233249</v>
      </c>
      <c r="R906">
        <v>0.64540912901717329</v>
      </c>
      <c r="S906">
        <v>1.0443842285853331</v>
      </c>
      <c r="T906">
        <v>-1.235357127239765</v>
      </c>
      <c r="U906">
        <v>-1.0714403800106169</v>
      </c>
      <c r="V906">
        <v>1.6979892806943719</v>
      </c>
      <c r="W906">
        <v>-0.38550909066119249</v>
      </c>
      <c r="X906">
        <v>2.803722387215279</v>
      </c>
      <c r="Y906">
        <v>-1.20260295836107</v>
      </c>
      <c r="Z906">
        <v>-0.22638597419170889</v>
      </c>
      <c r="AA906">
        <v>0.61216783873045677</v>
      </c>
      <c r="AB906">
        <v>-4.0440369329776828E-2</v>
      </c>
      <c r="AC906">
        <v>-0.12974502563269119</v>
      </c>
      <c r="AD906">
        <v>-0.19489914027273231</v>
      </c>
      <c r="AE906">
        <v>-0.6820417260538113</v>
      </c>
      <c r="AF906">
        <f t="shared" si="14"/>
        <v>31</v>
      </c>
    </row>
    <row r="907" spans="1:32" x14ac:dyDescent="0.35">
      <c r="A907">
        <v>-0.20434792423831991</v>
      </c>
      <c r="B907">
        <v>-0.50147143912472436</v>
      </c>
      <c r="C907">
        <v>0.5908572072169902</v>
      </c>
      <c r="D907">
        <v>1.990132637302312</v>
      </c>
      <c r="E907">
        <v>-1.0333014540198551</v>
      </c>
      <c r="F907">
        <v>-0.46852560733971982</v>
      </c>
      <c r="G907">
        <v>-0.45770974153925598</v>
      </c>
      <c r="H907">
        <v>-0.58637305455355637</v>
      </c>
      <c r="I907">
        <v>-0.5807761789798308</v>
      </c>
      <c r="J907">
        <v>2.029760117219118</v>
      </c>
      <c r="K907">
        <v>-0.32231572457661911</v>
      </c>
      <c r="L907">
        <v>-0.8869088336742007</v>
      </c>
      <c r="M907">
        <v>1.3815432050562499</v>
      </c>
      <c r="N907">
        <v>-0.56401026182495406</v>
      </c>
      <c r="O907">
        <v>-0.42101304390478173</v>
      </c>
      <c r="P907">
        <v>-1.2821054609593669</v>
      </c>
      <c r="Q907">
        <v>0.3094421312963907</v>
      </c>
      <c r="R907">
        <v>-0.50295534568848144</v>
      </c>
      <c r="S907">
        <v>1.2912146263708939</v>
      </c>
      <c r="T907">
        <v>-0.65558288062729697</v>
      </c>
      <c r="U907">
        <v>-1.0537811562704431</v>
      </c>
      <c r="V907">
        <v>2.251060959795653</v>
      </c>
      <c r="W907">
        <v>-0.6435234408524394</v>
      </c>
      <c r="X907">
        <v>1.48193848646009</v>
      </c>
      <c r="Y907">
        <v>-0.42329693061829721</v>
      </c>
      <c r="Z907">
        <v>0.83414740097903273</v>
      </c>
      <c r="AA907">
        <v>-1.1741810496781571</v>
      </c>
      <c r="AB907">
        <v>0.52307092553497292</v>
      </c>
      <c r="AC907">
        <v>-0.46583642624027338</v>
      </c>
      <c r="AD907">
        <v>-0.95984154434586044</v>
      </c>
      <c r="AE907">
        <v>0.50452369949488851</v>
      </c>
      <c r="AF907">
        <f t="shared" si="14"/>
        <v>31</v>
      </c>
    </row>
    <row r="908" spans="1:32" x14ac:dyDescent="0.35">
      <c r="A908">
        <v>-0.64324052217181704</v>
      </c>
      <c r="B908">
        <v>-1.0119661323078211</v>
      </c>
      <c r="C908">
        <v>-0.69629888910797455</v>
      </c>
      <c r="D908">
        <v>0.42160267696294917</v>
      </c>
      <c r="E908">
        <v>0.16260262452525789</v>
      </c>
      <c r="F908">
        <v>-0.13193833452191031</v>
      </c>
      <c r="G908">
        <v>1.2214112354506479</v>
      </c>
      <c r="H908">
        <v>-0.80637335438173219</v>
      </c>
      <c r="I908">
        <v>-1.096963254837704</v>
      </c>
      <c r="J908">
        <v>0.8943975930239062</v>
      </c>
      <c r="K908">
        <v>0.40347007514162431</v>
      </c>
      <c r="L908">
        <v>2.5561405695844019</v>
      </c>
      <c r="M908">
        <v>-0.37811987583596068</v>
      </c>
      <c r="N908">
        <v>2.405607162687724</v>
      </c>
      <c r="O908">
        <v>-0.126421826553823</v>
      </c>
      <c r="P908">
        <v>-0.15411078868340941</v>
      </c>
      <c r="Q908">
        <v>-0.43457622202838281</v>
      </c>
      <c r="R908">
        <v>-0.38270451960530499</v>
      </c>
      <c r="S908">
        <v>0.80137039405361554</v>
      </c>
      <c r="T908">
        <v>-1.3156538355818499</v>
      </c>
      <c r="U908">
        <v>-1.23034622638084</v>
      </c>
      <c r="V908">
        <v>0.26468615220487079</v>
      </c>
      <c r="W908">
        <v>-0.28726663954286352</v>
      </c>
      <c r="X908">
        <v>0.76904741931041887</v>
      </c>
      <c r="Y908">
        <v>-1.503386439124988</v>
      </c>
      <c r="Z908">
        <v>-0.4092512748361532</v>
      </c>
      <c r="AA908">
        <v>-0.96931632240713372</v>
      </c>
      <c r="AB908">
        <v>-0.47114837107819801</v>
      </c>
      <c r="AC908">
        <v>0.60888078346504282</v>
      </c>
      <c r="AD908">
        <v>-0.20383294002060989</v>
      </c>
      <c r="AE908">
        <v>1.7226866458714409</v>
      </c>
      <c r="AF908">
        <f t="shared" si="14"/>
        <v>31</v>
      </c>
    </row>
    <row r="909" spans="1:32" x14ac:dyDescent="0.35">
      <c r="A909">
        <v>1.848743656932105</v>
      </c>
      <c r="B909">
        <v>0.59086166003679541</v>
      </c>
      <c r="C909">
        <v>-0.74701809444871259</v>
      </c>
      <c r="D909">
        <v>0.21978661114618109</v>
      </c>
      <c r="E909">
        <v>-1.158101911566618</v>
      </c>
      <c r="F909">
        <v>-0.57166806987578045</v>
      </c>
      <c r="G909">
        <v>7.8737892352253272E-2</v>
      </c>
      <c r="H909">
        <v>-1.146160853219772</v>
      </c>
      <c r="I909">
        <v>-0.82912609363458467</v>
      </c>
      <c r="J909">
        <v>1.260311584825627</v>
      </c>
      <c r="K909">
        <v>-0.36353920731463207</v>
      </c>
      <c r="L909">
        <v>0.62640467148766965</v>
      </c>
      <c r="M909">
        <v>-0.59980806947153786</v>
      </c>
      <c r="N909">
        <v>0.33200684970389249</v>
      </c>
      <c r="O909">
        <v>-0.51402452937346876</v>
      </c>
      <c r="P909">
        <v>1.2681863970575611</v>
      </c>
      <c r="Q909">
        <v>-0.50318796952002753</v>
      </c>
      <c r="R909">
        <v>0.34904010515728362</v>
      </c>
      <c r="S909">
        <v>-8.9316370430425507E-2</v>
      </c>
      <c r="T909">
        <v>-1.371593372031219</v>
      </c>
      <c r="U909">
        <v>-1.0764859877309729</v>
      </c>
      <c r="V909">
        <v>2.8517144299238799</v>
      </c>
      <c r="W909">
        <v>-0.75282729501121426</v>
      </c>
      <c r="X909">
        <v>2.1052760622965572</v>
      </c>
      <c r="Y909">
        <v>-0.50259600733226761</v>
      </c>
      <c r="Z909">
        <v>-0.14477766992244229</v>
      </c>
      <c r="AA909">
        <v>-0.57934886092208582</v>
      </c>
      <c r="AB909">
        <v>0.26886750728364878</v>
      </c>
      <c r="AC909">
        <v>-0.93268971082958563</v>
      </c>
      <c r="AD909">
        <v>7.9056333940459522E-2</v>
      </c>
      <c r="AE909">
        <v>0.1141636535502577</v>
      </c>
      <c r="AF909">
        <f t="shared" si="14"/>
        <v>31</v>
      </c>
    </row>
    <row r="910" spans="1:32" x14ac:dyDescent="0.35">
      <c r="A910">
        <v>2.3791717574761568</v>
      </c>
      <c r="B910">
        <v>-1.016039822882411</v>
      </c>
      <c r="C910">
        <v>-2.428920992818723</v>
      </c>
      <c r="D910">
        <v>0.44435606014643342</v>
      </c>
      <c r="E910">
        <v>7.9109144473529208E-2</v>
      </c>
      <c r="F910">
        <v>0.51921176532696944</v>
      </c>
      <c r="G910">
        <v>-0.43417346619245722</v>
      </c>
      <c r="H910">
        <v>1.465881223598885</v>
      </c>
      <c r="I910">
        <v>-0.35700981809716781</v>
      </c>
      <c r="J910">
        <v>0.31521477238199358</v>
      </c>
      <c r="K910">
        <v>-0.84282206552175798</v>
      </c>
      <c r="L910">
        <v>-0.23223311304660241</v>
      </c>
      <c r="M910">
        <v>0.57386579140707472</v>
      </c>
      <c r="N910">
        <v>0.57757128258739132</v>
      </c>
      <c r="O910">
        <v>-1.44200335407909</v>
      </c>
      <c r="P910">
        <v>1.184062451384676</v>
      </c>
      <c r="Q910">
        <v>-0.7157069887419486</v>
      </c>
      <c r="R910">
        <v>1.3572206566412641E-2</v>
      </c>
      <c r="S910">
        <v>0.83776552956564498</v>
      </c>
      <c r="T910">
        <v>-1.272881334581633</v>
      </c>
      <c r="U910">
        <v>-1.3380928089057409</v>
      </c>
      <c r="V910">
        <v>2.1457153349708169</v>
      </c>
      <c r="W910">
        <v>0.47808342277380139</v>
      </c>
      <c r="X910">
        <v>-0.52524093266911887</v>
      </c>
      <c r="Y910">
        <v>-0.67865548185872926</v>
      </c>
      <c r="Z910">
        <v>0.49697351497734149</v>
      </c>
      <c r="AA910">
        <v>2.0498326248226788</v>
      </c>
      <c r="AB910">
        <v>-4.1635177894155948E-3</v>
      </c>
      <c r="AC910">
        <v>-1.105234624515242</v>
      </c>
      <c r="AD910">
        <v>-0.43439440282173758</v>
      </c>
      <c r="AE910">
        <v>-0.27237005021552452</v>
      </c>
      <c r="AF910">
        <f t="shared" si="14"/>
        <v>31</v>
      </c>
    </row>
    <row r="911" spans="1:32" x14ac:dyDescent="0.35">
      <c r="A911">
        <v>-0.28643605423830609</v>
      </c>
      <c r="B911">
        <v>-0.7756604677412825</v>
      </c>
      <c r="C911">
        <v>-0.1873082891883667</v>
      </c>
      <c r="D911">
        <v>-0.34158412189537141</v>
      </c>
      <c r="E911">
        <v>-1.2950191569933209</v>
      </c>
      <c r="F911">
        <v>1.185447871416166</v>
      </c>
      <c r="G911">
        <v>1.059978737726234</v>
      </c>
      <c r="H911">
        <v>-0.39385098092673693</v>
      </c>
      <c r="I911">
        <v>-1.0437337078555231</v>
      </c>
      <c r="J911">
        <v>1.361406803879712</v>
      </c>
      <c r="K911">
        <v>-1.2128126971341491</v>
      </c>
      <c r="L911">
        <v>-0.55582275688131322</v>
      </c>
      <c r="M911">
        <v>1.4209314107119071</v>
      </c>
      <c r="N911">
        <v>0.33337076690668632</v>
      </c>
      <c r="O911">
        <v>-1.1629965331530809</v>
      </c>
      <c r="P911">
        <v>-0.30762436513236407</v>
      </c>
      <c r="Q911">
        <v>1.521522902661766</v>
      </c>
      <c r="R911">
        <v>1.5324550419036631</v>
      </c>
      <c r="S911">
        <v>-0.166368250631273</v>
      </c>
      <c r="T911">
        <v>-0.26457059962166452</v>
      </c>
      <c r="U911">
        <v>-1.1673757961602289</v>
      </c>
      <c r="V911">
        <v>1.749596564980032</v>
      </c>
      <c r="W911">
        <v>2.4455606963135899</v>
      </c>
      <c r="X911">
        <v>-0.13723431217163429</v>
      </c>
      <c r="Y911">
        <v>-0.70906632664444125</v>
      </c>
      <c r="Z911">
        <v>-0.31193643900845608</v>
      </c>
      <c r="AA911">
        <v>-0.45585457620788422</v>
      </c>
      <c r="AB911">
        <v>-0.32015853067584549</v>
      </c>
      <c r="AC911">
        <v>-0.48997373212091822</v>
      </c>
      <c r="AD911">
        <v>-6.1976178057661743E-2</v>
      </c>
      <c r="AE911">
        <v>-1.0060232002189711</v>
      </c>
      <c r="AF911">
        <f t="shared" si="14"/>
        <v>31</v>
      </c>
    </row>
    <row r="912" spans="1:32" x14ac:dyDescent="0.35">
      <c r="A912">
        <v>-0.1048548880672816</v>
      </c>
      <c r="B912">
        <v>-0.44837326300230901</v>
      </c>
      <c r="C912">
        <v>-0.63195081194966762</v>
      </c>
      <c r="D912">
        <v>-0.35981563939717098</v>
      </c>
      <c r="E912">
        <v>-1.3112917544565801</v>
      </c>
      <c r="F912">
        <v>0.79146400419866736</v>
      </c>
      <c r="G912">
        <v>7.2001335557380391E-2</v>
      </c>
      <c r="H912">
        <v>0.17603152381168799</v>
      </c>
      <c r="I912">
        <v>-0.96917216017894647</v>
      </c>
      <c r="J912">
        <v>2.0503231423764952</v>
      </c>
      <c r="K912">
        <v>-1.232274316061019</v>
      </c>
      <c r="L912">
        <v>-0.1116306026301211</v>
      </c>
      <c r="M912">
        <v>0.5373502795576055</v>
      </c>
      <c r="N912">
        <v>2.9168628587704482</v>
      </c>
      <c r="O912">
        <v>-1.1011421325694779</v>
      </c>
      <c r="P912">
        <v>-0.23152590803328749</v>
      </c>
      <c r="Q912">
        <v>0.65170335850318284</v>
      </c>
      <c r="R912">
        <v>1.665300585538277</v>
      </c>
      <c r="S912">
        <v>-0.14120449728624701</v>
      </c>
      <c r="T912">
        <v>0.95350898389863459</v>
      </c>
      <c r="U912">
        <v>-1.141089459162145</v>
      </c>
      <c r="V912">
        <v>0.30291750664487671</v>
      </c>
      <c r="W912">
        <v>1.2407059283695481</v>
      </c>
      <c r="X912">
        <v>-0.7683687377914955</v>
      </c>
      <c r="Y912">
        <v>-1.0179607768669781</v>
      </c>
      <c r="Z912">
        <v>-0.2362331771747154</v>
      </c>
      <c r="AA912">
        <v>-0.4877943879552466</v>
      </c>
      <c r="AB912">
        <v>-0.20130060431075181</v>
      </c>
      <c r="AC912">
        <v>-0.57229800197785963</v>
      </c>
      <c r="AD912">
        <v>0.53084282162540386</v>
      </c>
      <c r="AE912">
        <v>-0.95680436000927338</v>
      </c>
      <c r="AF912">
        <f t="shared" si="14"/>
        <v>31</v>
      </c>
    </row>
    <row r="913" spans="1:32" x14ac:dyDescent="0.35">
      <c r="A913">
        <v>0.52400226825282381</v>
      </c>
      <c r="B913">
        <v>-0.25696875531006719</v>
      </c>
      <c r="C913">
        <v>-0.80352233385734395</v>
      </c>
      <c r="D913">
        <v>-0.57787917775177522</v>
      </c>
      <c r="E913">
        <v>-1.3415589596971309</v>
      </c>
      <c r="F913">
        <v>1.1442514877936709</v>
      </c>
      <c r="G913">
        <v>-0.65368784525171386</v>
      </c>
      <c r="H913">
        <v>0.33287135513139521</v>
      </c>
      <c r="I913">
        <v>-0.61984172441551144</v>
      </c>
      <c r="J913">
        <v>2.5897210379645359</v>
      </c>
      <c r="K913">
        <v>-1.1488739754761479</v>
      </c>
      <c r="L913">
        <v>-0.44961337332001139</v>
      </c>
      <c r="M913">
        <v>1.4284651586526329</v>
      </c>
      <c r="N913">
        <v>1.590572399957747</v>
      </c>
      <c r="O913">
        <v>-1.051302502291982</v>
      </c>
      <c r="P913">
        <v>-0.31246677124297872</v>
      </c>
      <c r="Q913">
        <v>0.18807303843824369</v>
      </c>
      <c r="R913">
        <v>1.1258528639490639</v>
      </c>
      <c r="S913">
        <v>-9.8548939909369859E-2</v>
      </c>
      <c r="T913">
        <v>0.92736489344715123</v>
      </c>
      <c r="U913">
        <v>-0.91823133281598235</v>
      </c>
      <c r="V913">
        <v>0.27986878563885409</v>
      </c>
      <c r="W913">
        <v>0.59616479274536616</v>
      </c>
      <c r="X913">
        <v>-1.0813044358568531</v>
      </c>
      <c r="Y913">
        <v>-0.91576169368130234</v>
      </c>
      <c r="Z913">
        <v>-0.49574467281055001</v>
      </c>
      <c r="AA913">
        <v>-0.58325425716492718</v>
      </c>
      <c r="AB913">
        <v>-0.41792190919758848</v>
      </c>
      <c r="AC913">
        <v>-0.56832586367604898</v>
      </c>
      <c r="AD913">
        <v>2.1380510667751258</v>
      </c>
      <c r="AE913">
        <v>-0.63867930301652465</v>
      </c>
      <c r="AF913">
        <f t="shared" si="14"/>
        <v>31</v>
      </c>
    </row>
    <row r="914" spans="1:32" x14ac:dyDescent="0.35">
      <c r="A914">
        <v>1.00995554539577</v>
      </c>
      <c r="B914">
        <v>-0.31714840894822233</v>
      </c>
      <c r="C914">
        <v>-0.19230571144816169</v>
      </c>
      <c r="D914">
        <v>-0.81071407788414462</v>
      </c>
      <c r="E914">
        <v>-1.4793979574621861</v>
      </c>
      <c r="F914">
        <v>1.4442606742531361</v>
      </c>
      <c r="G914">
        <v>-0.41132869902022662</v>
      </c>
      <c r="H914">
        <v>0.93768391568030196</v>
      </c>
      <c r="I914">
        <v>-0.64590233079304915</v>
      </c>
      <c r="J914">
        <v>2.3032609024222652</v>
      </c>
      <c r="K914">
        <v>-1.092267960949475</v>
      </c>
      <c r="L914">
        <v>-0.60256579212758665</v>
      </c>
      <c r="M914">
        <v>1.6369495090964501</v>
      </c>
      <c r="N914">
        <v>-0.70106282864879399</v>
      </c>
      <c r="O914">
        <v>-0.90729841410318623</v>
      </c>
      <c r="P914">
        <v>-0.47045473581354991</v>
      </c>
      <c r="Q914">
        <v>0.18768293880290141</v>
      </c>
      <c r="R914">
        <v>0.46133416537657013</v>
      </c>
      <c r="S914">
        <v>-0.55308774345744771</v>
      </c>
      <c r="T914">
        <v>1.3495343167123719</v>
      </c>
      <c r="U914">
        <v>-1.003560115937965</v>
      </c>
      <c r="V914">
        <v>0.1214553876348015</v>
      </c>
      <c r="W914">
        <v>-0.12967504005125319</v>
      </c>
      <c r="X914">
        <v>-0.26897653109305902</v>
      </c>
      <c r="Y914">
        <v>-0.67135482900739052</v>
      </c>
      <c r="Z914">
        <v>-0.14536549185309011</v>
      </c>
      <c r="AA914">
        <v>-0.57056062673926045</v>
      </c>
      <c r="AB914">
        <v>-0.52102010879048677</v>
      </c>
      <c r="AC914">
        <v>-0.1205217479314694</v>
      </c>
      <c r="AD914">
        <v>2.748052621957799</v>
      </c>
      <c r="AE914">
        <v>-0.57167402735872852</v>
      </c>
      <c r="AF914">
        <f t="shared" si="14"/>
        <v>31</v>
      </c>
    </row>
    <row r="915" spans="1:32" x14ac:dyDescent="0.35">
      <c r="A915">
        <v>1.2761537593346399</v>
      </c>
      <c r="B915">
        <v>-0.7520991067079188</v>
      </c>
      <c r="C915">
        <v>9.2223916408352757E-2</v>
      </c>
      <c r="D915">
        <v>-1.062820216582312</v>
      </c>
      <c r="E915">
        <v>-1.311726139973143</v>
      </c>
      <c r="F915">
        <v>1.331030165306075</v>
      </c>
      <c r="G915">
        <v>0.58250234183939675</v>
      </c>
      <c r="H915">
        <v>1.166536978470786</v>
      </c>
      <c r="I915">
        <v>-0.94208772000728436</v>
      </c>
      <c r="J915">
        <v>1.323836772874055</v>
      </c>
      <c r="K915">
        <v>-1.317561053315186</v>
      </c>
      <c r="L915">
        <v>-0.42413111075840693</v>
      </c>
      <c r="M915">
        <v>2.285026473990531</v>
      </c>
      <c r="N915">
        <v>-0.54579005983751461</v>
      </c>
      <c r="O915">
        <v>-0.37595743946832222</v>
      </c>
      <c r="P915">
        <v>-1.0278791998801931</v>
      </c>
      <c r="Q915">
        <v>-0.62057318664494532</v>
      </c>
      <c r="R915">
        <v>0.41524580756078988</v>
      </c>
      <c r="S915">
        <v>0.42841956816089649</v>
      </c>
      <c r="T915">
        <v>-0.2250037167438497</v>
      </c>
      <c r="U915">
        <v>-0.51901903797699589</v>
      </c>
      <c r="V915">
        <v>0.48165516061388552</v>
      </c>
      <c r="W915">
        <v>-0.14300633198748491</v>
      </c>
      <c r="X915">
        <v>-0.54473513926521122</v>
      </c>
      <c r="Y915">
        <v>-0.41174539441223151</v>
      </c>
      <c r="Z915">
        <v>-0.27243257148199379</v>
      </c>
      <c r="AA915">
        <v>-0.70467059540749954</v>
      </c>
      <c r="AB915">
        <v>-0.46172811407719733</v>
      </c>
      <c r="AC915">
        <v>-0.72139739594448715</v>
      </c>
      <c r="AD915">
        <v>2.845557621691658</v>
      </c>
      <c r="AE915">
        <v>0.15677283787157481</v>
      </c>
      <c r="AF915">
        <f t="shared" si="14"/>
        <v>31</v>
      </c>
    </row>
    <row r="916" spans="1:32" x14ac:dyDescent="0.35">
      <c r="A916">
        <v>3.6855581515905032</v>
      </c>
      <c r="B916">
        <v>-0.15522579863631081</v>
      </c>
      <c r="C916">
        <v>-0.57909818710989436</v>
      </c>
      <c r="D916">
        <v>-0.59120098226181095</v>
      </c>
      <c r="E916">
        <v>-1.3114063721363489</v>
      </c>
      <c r="F916">
        <v>1.739447011522842</v>
      </c>
      <c r="G916">
        <v>0.76697603732944353</v>
      </c>
      <c r="H916">
        <v>-1.219303849859072</v>
      </c>
      <c r="I916">
        <v>-6.5447664365115954E-2</v>
      </c>
      <c r="J916">
        <v>2.4994215206164632</v>
      </c>
      <c r="K916">
        <v>-1.312917014951601</v>
      </c>
      <c r="L916">
        <v>-0.44916304284359798</v>
      </c>
      <c r="M916">
        <v>0.93247344818915012</v>
      </c>
      <c r="N916">
        <v>-1.105715813823275</v>
      </c>
      <c r="O916">
        <v>-0.2512917958345865</v>
      </c>
      <c r="P916">
        <v>-0.43016156627208191</v>
      </c>
      <c r="Q916">
        <v>-0.36011866451040458</v>
      </c>
      <c r="R916">
        <v>-0.37891161240357329</v>
      </c>
      <c r="S916">
        <v>0.99870041882239646</v>
      </c>
      <c r="T916">
        <v>-0.15869509015184921</v>
      </c>
      <c r="U916">
        <v>0.13497483026755441</v>
      </c>
      <c r="V916">
        <v>-0.33672017072371779</v>
      </c>
      <c r="W916">
        <v>-4.6068700188360262E-2</v>
      </c>
      <c r="X916">
        <v>-0.68281371524695433</v>
      </c>
      <c r="Y916">
        <v>-0.72428624398568187</v>
      </c>
      <c r="Z916">
        <v>3.6467258375171778E-2</v>
      </c>
      <c r="AA916">
        <v>-0.74597928709941053</v>
      </c>
      <c r="AB916">
        <v>-0.6150248901626939</v>
      </c>
      <c r="AC916">
        <v>-0.74365435149752623</v>
      </c>
      <c r="AD916">
        <v>2.603529745654042</v>
      </c>
      <c r="AE916">
        <v>0.67125319568509578</v>
      </c>
      <c r="AF916">
        <f t="shared" si="14"/>
        <v>31</v>
      </c>
    </row>
    <row r="917" spans="1:32" x14ac:dyDescent="0.35">
      <c r="A917">
        <v>-0.52933572718351318</v>
      </c>
      <c r="B917">
        <v>0.57693047196073488</v>
      </c>
      <c r="C917">
        <v>-0.62139836476285948</v>
      </c>
      <c r="D917">
        <v>-0.37171342727280138</v>
      </c>
      <c r="E917">
        <v>-0.98245084646987801</v>
      </c>
      <c r="F917">
        <v>2.6248393873128131</v>
      </c>
      <c r="G917">
        <v>0.41822693345090139</v>
      </c>
      <c r="H917">
        <v>0.25546573015804841</v>
      </c>
      <c r="I917">
        <v>-0.97155669901948716</v>
      </c>
      <c r="J917">
        <v>-0.45375563785144513</v>
      </c>
      <c r="K917">
        <v>-0.80542685802910063</v>
      </c>
      <c r="L917">
        <v>-0.24573686153476029</v>
      </c>
      <c r="M917">
        <v>-0.35558908677178752</v>
      </c>
      <c r="N917">
        <v>2.2536946712617558</v>
      </c>
      <c r="O917">
        <v>1.294833602831551</v>
      </c>
      <c r="P917">
        <v>-0.80407070245358458</v>
      </c>
      <c r="Q917">
        <v>0.30345364516891538</v>
      </c>
      <c r="R917">
        <v>1.088177223227476</v>
      </c>
      <c r="S917">
        <v>-1.09648847515158</v>
      </c>
      <c r="T917">
        <v>-0.54493359162156452</v>
      </c>
      <c r="U917">
        <v>8.9215751953977102E-2</v>
      </c>
      <c r="V917">
        <v>-0.31280391701640381</v>
      </c>
      <c r="W917">
        <v>-2.4706633751611199E-2</v>
      </c>
      <c r="X917">
        <v>-0.89599483986299144</v>
      </c>
      <c r="Y917">
        <v>-0.94812680741690403</v>
      </c>
      <c r="Z917">
        <v>-1.047968786561986</v>
      </c>
      <c r="AA917">
        <v>-0.90301187914052727</v>
      </c>
      <c r="AB917">
        <v>-0.51103083329007681</v>
      </c>
      <c r="AC917">
        <v>0.38070048265501022</v>
      </c>
      <c r="AD917">
        <v>1.7645653998591171</v>
      </c>
      <c r="AE917">
        <v>1.7763010842524301</v>
      </c>
      <c r="AF917">
        <f t="shared" si="14"/>
        <v>31</v>
      </c>
    </row>
    <row r="918" spans="1:32" x14ac:dyDescent="0.35">
      <c r="A918">
        <v>6.7297474539092614E-2</v>
      </c>
      <c r="B918">
        <v>-1.405135247238487</v>
      </c>
      <c r="C918">
        <v>-0.22668511580550221</v>
      </c>
      <c r="D918">
        <v>0.2575122794640034</v>
      </c>
      <c r="E918">
        <v>6.1746044575670581E-2</v>
      </c>
      <c r="F918">
        <v>1.2067986326894991</v>
      </c>
      <c r="G918">
        <v>0.75534562099323854</v>
      </c>
      <c r="H918">
        <v>-0.57705964109748098</v>
      </c>
      <c r="I918">
        <v>-0.87955606982426104</v>
      </c>
      <c r="J918">
        <v>-0.87005425773771417</v>
      </c>
      <c r="K918">
        <v>0.56819460286073209</v>
      </c>
      <c r="L918">
        <v>-0.21491635175574161</v>
      </c>
      <c r="M918">
        <v>-0.89388667817862044</v>
      </c>
      <c r="N918">
        <v>3.7325509416066929</v>
      </c>
      <c r="O918">
        <v>0.9088123236016542</v>
      </c>
      <c r="P918">
        <v>-0.61728334626902992</v>
      </c>
      <c r="Q918">
        <v>0.50651456078551793</v>
      </c>
      <c r="R918">
        <v>0.21497508359128309</v>
      </c>
      <c r="S918">
        <v>-0.23647665953043559</v>
      </c>
      <c r="T918">
        <v>-0.1684747100614232</v>
      </c>
      <c r="U918">
        <v>-0.96655288812636031</v>
      </c>
      <c r="V918">
        <v>-1.04313602811665</v>
      </c>
      <c r="W918">
        <v>-0.54269172821101508</v>
      </c>
      <c r="X918">
        <v>-1.0542776393395621</v>
      </c>
      <c r="Y918">
        <v>1.3036063280147969</v>
      </c>
      <c r="Z918">
        <v>-0.48511226679803748</v>
      </c>
      <c r="AA918">
        <v>-0.24927055845361509</v>
      </c>
      <c r="AB918">
        <v>-0.30503514280257982</v>
      </c>
      <c r="AC918">
        <v>0.51483069201586718</v>
      </c>
      <c r="AD918">
        <v>1.308172102376153</v>
      </c>
      <c r="AE918">
        <v>-0.68953325123812215</v>
      </c>
      <c r="AF918">
        <f t="shared" si="14"/>
        <v>31</v>
      </c>
    </row>
    <row r="919" spans="1:32" x14ac:dyDescent="0.35">
      <c r="A919">
        <v>0.63231812187680725</v>
      </c>
      <c r="B919">
        <v>-0.2742243328196286</v>
      </c>
      <c r="C919">
        <v>-1.139956042735135</v>
      </c>
      <c r="D919">
        <v>-3.9827991787169227E-3</v>
      </c>
      <c r="E919">
        <v>-0.56002649553259998</v>
      </c>
      <c r="F919">
        <v>-0.11128026398673781</v>
      </c>
      <c r="G919">
        <v>2.4111092726255219</v>
      </c>
      <c r="H919">
        <v>-0.98744183837240751</v>
      </c>
      <c r="I919">
        <v>-0.57467393819425605</v>
      </c>
      <c r="J919">
        <v>0.66712598617557306</v>
      </c>
      <c r="K919">
        <v>-0.352104558565491</v>
      </c>
      <c r="L919">
        <v>-0.73055266924082674</v>
      </c>
      <c r="M919">
        <v>0.28790655934338499</v>
      </c>
      <c r="N919">
        <v>1.8401879007439499</v>
      </c>
      <c r="O919">
        <v>2.1917671813313011</v>
      </c>
      <c r="P919">
        <v>-1.117460793270773</v>
      </c>
      <c r="Q919">
        <v>-1.057991966401588</v>
      </c>
      <c r="R919">
        <v>0.20388411151560901</v>
      </c>
      <c r="S919">
        <v>0.141942572522264</v>
      </c>
      <c r="T919">
        <v>-0.27375474286685603</v>
      </c>
      <c r="U919">
        <v>-0.23059777807981041</v>
      </c>
      <c r="V919">
        <v>-0.33065672196650497</v>
      </c>
      <c r="W919">
        <v>0.43465610915978209</v>
      </c>
      <c r="X919">
        <v>-1.012562122660398</v>
      </c>
      <c r="Y919">
        <v>-1.21479164431555</v>
      </c>
      <c r="Z919">
        <v>-1.13446185472095</v>
      </c>
      <c r="AA919">
        <v>0.62006930811198235</v>
      </c>
      <c r="AB919">
        <v>0.36170627573885039</v>
      </c>
      <c r="AC919">
        <v>-0.75125376241785224</v>
      </c>
      <c r="AD919">
        <v>2.106321328903737</v>
      </c>
      <c r="AE919">
        <v>-2.7668156691476639E-2</v>
      </c>
      <c r="AF919">
        <f t="shared" si="14"/>
        <v>31</v>
      </c>
    </row>
    <row r="920" spans="1:32" x14ac:dyDescent="0.35">
      <c r="A920">
        <v>1.435902566282715</v>
      </c>
      <c r="B920">
        <v>-0.23942885966118249</v>
      </c>
      <c r="C920">
        <v>-1.0017586478097871</v>
      </c>
      <c r="D920">
        <v>0.72075064577443526</v>
      </c>
      <c r="E920">
        <v>0.2216863381059746</v>
      </c>
      <c r="F920">
        <v>-0.26760233423724777</v>
      </c>
      <c r="G920">
        <v>0.17841955483400701</v>
      </c>
      <c r="H920">
        <v>0.31386247672504258</v>
      </c>
      <c r="I920">
        <v>-1.252128819298981</v>
      </c>
      <c r="J920">
        <v>-1.6427788636511611</v>
      </c>
      <c r="K920">
        <v>-1.374003662292463</v>
      </c>
      <c r="L920">
        <v>0.99061588119036315</v>
      </c>
      <c r="M920">
        <v>-0.38129695010598619</v>
      </c>
      <c r="N920">
        <v>-0.36052790374181121</v>
      </c>
      <c r="O920">
        <v>-1.4731079442627699</v>
      </c>
      <c r="P920">
        <v>0.36595093010307761</v>
      </c>
      <c r="Q920">
        <v>1.96473861497038</v>
      </c>
      <c r="R920">
        <v>1.5783184823129091</v>
      </c>
      <c r="S920">
        <v>1.0238906167089741</v>
      </c>
      <c r="T920">
        <v>1.683561091209399</v>
      </c>
      <c r="U920">
        <v>-1.4005859518829431</v>
      </c>
      <c r="V920">
        <v>-0.25636205241193671</v>
      </c>
      <c r="W920">
        <v>-0.13466985595199191</v>
      </c>
      <c r="X920">
        <v>0.32165729510569552</v>
      </c>
      <c r="Y920">
        <v>-0.60377619269473137</v>
      </c>
      <c r="Z920">
        <v>1.276150278780448</v>
      </c>
      <c r="AA920">
        <v>-5.9073423392239303E-2</v>
      </c>
      <c r="AB920">
        <v>-1.0424110689552279</v>
      </c>
      <c r="AC920">
        <v>0.88309948996186804</v>
      </c>
      <c r="AD920">
        <v>-0.88967587313869478</v>
      </c>
      <c r="AE920">
        <v>-0.58067416830832019</v>
      </c>
      <c r="AF920">
        <f t="shared" si="14"/>
        <v>31</v>
      </c>
    </row>
    <row r="921" spans="1:32" x14ac:dyDescent="0.35">
      <c r="A921">
        <v>1.099892711293359</v>
      </c>
      <c r="B921">
        <v>1.0313926676589811</v>
      </c>
      <c r="C921">
        <v>-0.18394515066022041</v>
      </c>
      <c r="D921">
        <v>-0.6296411316500713</v>
      </c>
      <c r="E921">
        <v>-0.1951873955118606</v>
      </c>
      <c r="F921">
        <v>-1.0787697696895779</v>
      </c>
      <c r="G921">
        <v>0.81088301623651038</v>
      </c>
      <c r="H921">
        <v>1.3281125902722899</v>
      </c>
      <c r="I921">
        <v>-1.301208300317519</v>
      </c>
      <c r="J921">
        <v>-0.69019639145154488</v>
      </c>
      <c r="K921">
        <v>-1.5400046647140671</v>
      </c>
      <c r="L921">
        <v>5.2453664223981018E-2</v>
      </c>
      <c r="M921">
        <v>-0.80968461520024726</v>
      </c>
      <c r="N921">
        <v>-0.74053350628696457</v>
      </c>
      <c r="O921">
        <v>-1.1686387712883051</v>
      </c>
      <c r="P921">
        <v>1.1810770749806809</v>
      </c>
      <c r="Q921">
        <v>1.81146087262098</v>
      </c>
      <c r="R921">
        <v>1.6081420012717209</v>
      </c>
      <c r="S921">
        <v>-0.47965942919388022</v>
      </c>
      <c r="T921">
        <v>0.1103688792403353</v>
      </c>
      <c r="U921">
        <v>-1.0478072701703069</v>
      </c>
      <c r="V921">
        <v>-3.5535816980048089E-2</v>
      </c>
      <c r="W921">
        <v>0.85794672805028194</v>
      </c>
      <c r="X921">
        <v>1.888055297491023</v>
      </c>
      <c r="Y921">
        <v>-0.8195491871291859</v>
      </c>
      <c r="Z921">
        <v>-0.54937277031733478</v>
      </c>
      <c r="AA921">
        <v>0.32107588899867029</v>
      </c>
      <c r="AB921">
        <v>-1.3424181121349761</v>
      </c>
      <c r="AC921">
        <v>0.90013605513363737</v>
      </c>
      <c r="AD921">
        <v>0.46566384381711262</v>
      </c>
      <c r="AE921">
        <v>-0.85194485524969021</v>
      </c>
      <c r="AF921">
        <f t="shared" si="14"/>
        <v>31</v>
      </c>
    </row>
    <row r="922" spans="1:32" x14ac:dyDescent="0.35">
      <c r="A922">
        <v>-0.48606024840007178</v>
      </c>
      <c r="B922">
        <v>-1.291344189224586</v>
      </c>
      <c r="C922">
        <v>-0.93369371289939274</v>
      </c>
      <c r="D922">
        <v>0.21029267286468231</v>
      </c>
      <c r="E922">
        <v>0.79487643443339462</v>
      </c>
      <c r="F922">
        <v>-1.05472042749325</v>
      </c>
      <c r="G922">
        <v>0.47227556351323979</v>
      </c>
      <c r="H922">
        <v>1.365333009859194</v>
      </c>
      <c r="I922">
        <v>-1.001672112442709</v>
      </c>
      <c r="J922">
        <v>1.040617114897822</v>
      </c>
      <c r="K922">
        <v>-0.48202171758770312</v>
      </c>
      <c r="L922">
        <v>-5.3029361974047527E-2</v>
      </c>
      <c r="M922">
        <v>2.358910116788062E-2</v>
      </c>
      <c r="N922">
        <v>-0.1311714192883032</v>
      </c>
      <c r="O922">
        <v>-0.83199773110960817</v>
      </c>
      <c r="P922">
        <v>1.75510041322735</v>
      </c>
      <c r="Q922">
        <v>0.61428957633377923</v>
      </c>
      <c r="R922">
        <v>2.1572594913700822</v>
      </c>
      <c r="S922">
        <v>0.12967677034170769</v>
      </c>
      <c r="T922">
        <v>-1.372562861418742</v>
      </c>
      <c r="U922">
        <v>-1.563472117997041</v>
      </c>
      <c r="V922">
        <v>-0.97371867173973936</v>
      </c>
      <c r="W922">
        <v>-0.43558405266994921</v>
      </c>
      <c r="X922">
        <v>0.1869792985435583</v>
      </c>
      <c r="Y922">
        <v>1.727596930344365</v>
      </c>
      <c r="Z922">
        <v>-0.255039798355916</v>
      </c>
      <c r="AA922">
        <v>0.3868774310246122</v>
      </c>
      <c r="AB922">
        <v>-0.34956005834026033</v>
      </c>
      <c r="AC922">
        <v>-0.29857606150800742</v>
      </c>
      <c r="AD922">
        <v>1.172657524556874</v>
      </c>
      <c r="AE922">
        <v>-1.282146336845043</v>
      </c>
      <c r="AF922">
        <f t="shared" si="14"/>
        <v>31</v>
      </c>
    </row>
    <row r="923" spans="1:32" x14ac:dyDescent="0.35">
      <c r="A923">
        <v>1.3780570955923801</v>
      </c>
      <c r="B923">
        <v>-0.13983613195389211</v>
      </c>
      <c r="C923">
        <v>-0.42915554442807619</v>
      </c>
      <c r="D923">
        <v>-1.095858474079205</v>
      </c>
      <c r="E923">
        <v>1.6272282363549699</v>
      </c>
      <c r="F923">
        <v>-1.0412309186395881</v>
      </c>
      <c r="G923">
        <v>0.16439197125961791</v>
      </c>
      <c r="H923">
        <v>1.5657183929468881</v>
      </c>
      <c r="I923">
        <v>-0.2469875445468678</v>
      </c>
      <c r="J923">
        <v>-0.60637823151718628</v>
      </c>
      <c r="K923">
        <v>-0.89906044025457177</v>
      </c>
      <c r="L923">
        <v>-1.0920445168124311</v>
      </c>
      <c r="M923">
        <v>-0.35311117994488939</v>
      </c>
      <c r="N923">
        <v>1.0453527917367551</v>
      </c>
      <c r="O923">
        <v>-1.2725464126853789</v>
      </c>
      <c r="P923">
        <v>-6.1227206393776407E-2</v>
      </c>
      <c r="Q923">
        <v>0.62247872817826799</v>
      </c>
      <c r="R923">
        <v>0.2201531957295178</v>
      </c>
      <c r="S923">
        <v>0.95280716093258211</v>
      </c>
      <c r="T923">
        <v>-1.1777936112847089</v>
      </c>
      <c r="U923">
        <v>-1.8994591635294751</v>
      </c>
      <c r="V923">
        <v>1.432324793182312</v>
      </c>
      <c r="W923">
        <v>-1.083383392131773</v>
      </c>
      <c r="X923">
        <v>1.256031024883796</v>
      </c>
      <c r="Y923">
        <v>1.6999969327494959</v>
      </c>
      <c r="Z923">
        <v>3.8186195200976769E-2</v>
      </c>
      <c r="AA923">
        <v>-0.33988197809222992</v>
      </c>
      <c r="AB923">
        <v>-0.32175709384034717</v>
      </c>
      <c r="AC923">
        <v>-0.77868813893488875</v>
      </c>
      <c r="AD923">
        <v>0.1367506148568414</v>
      </c>
      <c r="AE923">
        <v>0.94095033282575768</v>
      </c>
      <c r="AF923">
        <f t="shared" si="14"/>
        <v>31</v>
      </c>
    </row>
    <row r="924" spans="1:32" x14ac:dyDescent="0.35">
      <c r="A924">
        <v>2.0878522183802501</v>
      </c>
      <c r="B924">
        <v>-0.64308455422406263</v>
      </c>
      <c r="C924">
        <v>-0.19149801189181351</v>
      </c>
      <c r="D924">
        <v>-0.95109755158682641</v>
      </c>
      <c r="E924">
        <v>1.754696620287026</v>
      </c>
      <c r="F924">
        <v>-0.7110963283606313</v>
      </c>
      <c r="G924">
        <v>-1.109376898750229</v>
      </c>
      <c r="H924">
        <v>0.27065933168197248</v>
      </c>
      <c r="I924">
        <v>0.36769610922518048</v>
      </c>
      <c r="J924">
        <v>-0.41655958496586531</v>
      </c>
      <c r="K924">
        <v>-0.79387514909088008</v>
      </c>
      <c r="L924">
        <v>5.5377299465864262E-2</v>
      </c>
      <c r="M924">
        <v>-0.23242772757398961</v>
      </c>
      <c r="N924">
        <v>-0.29102052542001938</v>
      </c>
      <c r="O924">
        <v>0.18412166317838441</v>
      </c>
      <c r="P924">
        <v>1.007623619101865</v>
      </c>
      <c r="Q924">
        <v>0.30921503879961187</v>
      </c>
      <c r="R924">
        <v>0.82315623447062203</v>
      </c>
      <c r="S924">
        <v>0.9751394547556741</v>
      </c>
      <c r="T924">
        <v>-1.4921850982036491</v>
      </c>
      <c r="U924">
        <v>-1.599763501221009</v>
      </c>
      <c r="V924">
        <v>-1.255285179569207</v>
      </c>
      <c r="W924">
        <v>-0.69157384506486397</v>
      </c>
      <c r="X924">
        <v>4.0101095302331247E-2</v>
      </c>
      <c r="Y924">
        <v>1.434107804755093</v>
      </c>
      <c r="Z924">
        <v>-1.1224874587933069</v>
      </c>
      <c r="AA924">
        <v>-0.6603103972580997</v>
      </c>
      <c r="AB924">
        <v>-0.19983561087267609</v>
      </c>
      <c r="AC924">
        <v>-0.3294792767101547</v>
      </c>
      <c r="AD924">
        <v>2.1857207030753019</v>
      </c>
      <c r="AE924">
        <v>1.4350152620917449</v>
      </c>
      <c r="AF924">
        <f t="shared" si="14"/>
        <v>31</v>
      </c>
    </row>
    <row r="925" spans="1:32" x14ac:dyDescent="0.35">
      <c r="A925">
        <v>0.43585282002302139</v>
      </c>
      <c r="B925">
        <v>0.1574690276689778</v>
      </c>
      <c r="C925">
        <v>-0.20195481897763479</v>
      </c>
      <c r="D925">
        <v>-0.96153523132243979</v>
      </c>
      <c r="E925">
        <v>0.91507976125753376</v>
      </c>
      <c r="F925">
        <v>-0.62677584229289574</v>
      </c>
      <c r="G925">
        <v>0.21081689587604679</v>
      </c>
      <c r="H925">
        <v>-0.3212405536352787</v>
      </c>
      <c r="I925">
        <v>2.498127750389576</v>
      </c>
      <c r="J925">
        <v>-0.67732948506851587</v>
      </c>
      <c r="K925">
        <v>-0.6035967857482577</v>
      </c>
      <c r="L925">
        <v>0.20134875131017799</v>
      </c>
      <c r="M925">
        <v>-1.2225101352442129</v>
      </c>
      <c r="N925">
        <v>6.9431030552235332E-2</v>
      </c>
      <c r="O925">
        <v>2.9067920957176079</v>
      </c>
      <c r="P925">
        <v>-1.704275502903982</v>
      </c>
      <c r="Q925">
        <v>-0.87130290695962254</v>
      </c>
      <c r="R925">
        <v>0.48478849282976277</v>
      </c>
      <c r="S925">
        <v>0.1005902127315655</v>
      </c>
      <c r="T925">
        <v>-0.93646107960858116</v>
      </c>
      <c r="U925">
        <v>-1.2159309638973561</v>
      </c>
      <c r="V925">
        <v>0.23459514067782039</v>
      </c>
      <c r="W925">
        <v>-0.27932481348211508</v>
      </c>
      <c r="X925">
        <v>-0.72464118486270612</v>
      </c>
      <c r="Y925">
        <v>0.40136005490673249</v>
      </c>
      <c r="Z925">
        <v>0.65071209246807249</v>
      </c>
      <c r="AA925">
        <v>-0.73922337681976724</v>
      </c>
      <c r="AB925">
        <v>-5.1148413307481079E-3</v>
      </c>
      <c r="AC925">
        <v>1.2685907093958431</v>
      </c>
      <c r="AD925">
        <v>-0.41369369975971698</v>
      </c>
      <c r="AE925">
        <v>1.037827664314573</v>
      </c>
      <c r="AF925">
        <f t="shared" si="14"/>
        <v>31</v>
      </c>
    </row>
    <row r="926" spans="1:32" x14ac:dyDescent="0.35">
      <c r="A926">
        <v>0.5533896704283654</v>
      </c>
      <c r="B926">
        <v>7.4511220883456061E-3</v>
      </c>
      <c r="C926">
        <v>0.59567098960967901</v>
      </c>
      <c r="D926">
        <v>-1.5103826854797719</v>
      </c>
      <c r="E926">
        <v>-0.51588276216428319</v>
      </c>
      <c r="F926">
        <v>0.31770937609944538</v>
      </c>
      <c r="G926">
        <v>0.61135841602857188</v>
      </c>
      <c r="H926">
        <v>-0.93239968927805239</v>
      </c>
      <c r="I926">
        <v>1.9750590121574449</v>
      </c>
      <c r="J926">
        <v>0.6057448091634412</v>
      </c>
      <c r="K926">
        <v>1.975555119661754</v>
      </c>
      <c r="L926">
        <v>-0.21034105350565049</v>
      </c>
      <c r="M926">
        <v>-1.6928898442039311</v>
      </c>
      <c r="N926">
        <v>-5.5247741517008328E-2</v>
      </c>
      <c r="O926">
        <v>0.25607143629787088</v>
      </c>
      <c r="P926">
        <v>-0.46216243974784749</v>
      </c>
      <c r="Q926">
        <v>-1.342806149097606</v>
      </c>
      <c r="R926">
        <v>1.099663076303018</v>
      </c>
      <c r="S926">
        <v>-0.32372128594803412</v>
      </c>
      <c r="T926">
        <v>-0.61487023540426677</v>
      </c>
      <c r="U926">
        <v>-1.138125993219709</v>
      </c>
      <c r="V926">
        <v>-1.385923073649427</v>
      </c>
      <c r="W926">
        <v>-0.62562175504890705</v>
      </c>
      <c r="X926">
        <v>-0.20774134585961071</v>
      </c>
      <c r="Y926">
        <v>1.705177664511802</v>
      </c>
      <c r="Z926">
        <v>0.32687757497831033</v>
      </c>
      <c r="AA926">
        <v>-0.25896731656683197</v>
      </c>
      <c r="AB926">
        <v>-0.62388528092887652</v>
      </c>
      <c r="AC926">
        <v>1.9427202169433839</v>
      </c>
      <c r="AD926">
        <v>-0.51960672484332548</v>
      </c>
      <c r="AE926">
        <v>0.50879747209564608</v>
      </c>
      <c r="AF926">
        <f t="shared" si="14"/>
        <v>31</v>
      </c>
    </row>
    <row r="927" spans="1:32" x14ac:dyDescent="0.35">
      <c r="A927">
        <v>7.9356084417340308E-2</v>
      </c>
      <c r="B927">
        <v>-0.20030640305105671</v>
      </c>
      <c r="C927">
        <v>1.3169815198853481</v>
      </c>
      <c r="D927">
        <v>-1.503882761380702</v>
      </c>
      <c r="E927">
        <v>-0.54967945827879638</v>
      </c>
      <c r="F927">
        <v>-0.60278321158115522</v>
      </c>
      <c r="G927">
        <v>0.27038789716789491</v>
      </c>
      <c r="H927">
        <v>1.878366014095292</v>
      </c>
      <c r="I927">
        <v>-0.31864355851118809</v>
      </c>
      <c r="J927">
        <v>1.742806521944837</v>
      </c>
      <c r="K927">
        <v>0.3392648136392506</v>
      </c>
      <c r="L927">
        <v>-0.72318935204884693</v>
      </c>
      <c r="M927">
        <v>-1.374549819407219</v>
      </c>
      <c r="N927">
        <v>0.15650289807030371</v>
      </c>
      <c r="O927">
        <v>0.20906637306666279</v>
      </c>
      <c r="P927">
        <v>-0.69609313406081497</v>
      </c>
      <c r="Q927">
        <v>-0.59169339381294173</v>
      </c>
      <c r="R927">
        <v>2.6385738246685411</v>
      </c>
      <c r="S927">
        <v>-3.4818141503030697E-2</v>
      </c>
      <c r="T927">
        <v>-0.55119625804799055</v>
      </c>
      <c r="U927">
        <v>-1.056437895052321</v>
      </c>
      <c r="V927">
        <v>-1.1982756611912091</v>
      </c>
      <c r="W927">
        <v>-0.49117605493114191</v>
      </c>
      <c r="X927">
        <v>-0.5969392099298364</v>
      </c>
      <c r="Y927">
        <v>-0.78703961088814234</v>
      </c>
      <c r="Z927">
        <v>-3.46778021128804E-2</v>
      </c>
      <c r="AA927">
        <v>0.28085706312957259</v>
      </c>
      <c r="AB927">
        <v>0.52382825780568743</v>
      </c>
      <c r="AC927">
        <v>0.70291587679230239</v>
      </c>
      <c r="AD927">
        <v>1.9134974176950881</v>
      </c>
      <c r="AE927">
        <v>-0.70231091129085199</v>
      </c>
      <c r="AF927">
        <f t="shared" si="14"/>
        <v>31</v>
      </c>
    </row>
    <row r="928" spans="1:32" x14ac:dyDescent="0.35">
      <c r="A928">
        <v>-0.90525199477051743</v>
      </c>
      <c r="B928">
        <v>1.8704545205769769</v>
      </c>
      <c r="C928">
        <v>-0.38499852390405259</v>
      </c>
      <c r="D928">
        <v>-0.54651959184084831</v>
      </c>
      <c r="E928">
        <v>-0.6191513841956594</v>
      </c>
      <c r="F928">
        <v>1.646565070259689</v>
      </c>
      <c r="G928">
        <v>0.75055062016613772</v>
      </c>
      <c r="H928">
        <v>-0.191376202634017</v>
      </c>
      <c r="I928">
        <v>-0.56317793466921662</v>
      </c>
      <c r="J928">
        <v>0.75132621203885952</v>
      </c>
      <c r="K928">
        <v>-1.515276194467974</v>
      </c>
      <c r="L928">
        <v>-0.74823807025549216</v>
      </c>
      <c r="M928">
        <v>0.20651490822645049</v>
      </c>
      <c r="N928">
        <v>-0.68784669571155099</v>
      </c>
      <c r="O928">
        <v>1.3664409708979111</v>
      </c>
      <c r="P928">
        <v>-1.25379550543759</v>
      </c>
      <c r="Q928">
        <v>-0.24248484810459031</v>
      </c>
      <c r="R928">
        <v>-0.26456566601006493</v>
      </c>
      <c r="S928">
        <v>-0.1274835573098122</v>
      </c>
      <c r="T928">
        <v>-0.41714400933513313</v>
      </c>
      <c r="U928">
        <v>-1.0763732043759739</v>
      </c>
      <c r="V928">
        <v>2.5388766616792742</v>
      </c>
      <c r="W928">
        <v>-0.25588633612647188</v>
      </c>
      <c r="X928">
        <v>1.065458872624492</v>
      </c>
      <c r="Y928">
        <v>-0.61116313292702595</v>
      </c>
      <c r="Z928">
        <v>1.2018209828710491</v>
      </c>
      <c r="AA928">
        <v>-0.38690926131917708</v>
      </c>
      <c r="AB928">
        <v>0.9832341464650326</v>
      </c>
      <c r="AC928">
        <v>-1.278284965281798</v>
      </c>
      <c r="AD928">
        <v>0.5985148936331407</v>
      </c>
      <c r="AE928">
        <v>-0.90032460731235975</v>
      </c>
      <c r="AF928">
        <f t="shared" si="14"/>
        <v>31</v>
      </c>
    </row>
    <row r="929" spans="1:32" x14ac:dyDescent="0.35">
      <c r="A929">
        <v>-1.2555638428772169</v>
      </c>
      <c r="B929">
        <v>-0.23408508427503391</v>
      </c>
      <c r="C929">
        <v>0.22184806928079079</v>
      </c>
      <c r="D929">
        <v>2.3865621199471612</v>
      </c>
      <c r="E929">
        <v>-0.46556037220411811</v>
      </c>
      <c r="F929">
        <v>-0.34715367356755128</v>
      </c>
      <c r="G929">
        <v>-0.1086890320692568</v>
      </c>
      <c r="H929">
        <v>-7.5731798734332653E-2</v>
      </c>
      <c r="I929">
        <v>-0.92141561880267953</v>
      </c>
      <c r="J929">
        <v>-3.449423310686409E-3</v>
      </c>
      <c r="K929">
        <v>1.7535520523218271</v>
      </c>
      <c r="L929">
        <v>-0.34536537940586293</v>
      </c>
      <c r="M929">
        <v>0.43956719769794989</v>
      </c>
      <c r="N929">
        <v>-0.35233297126053709</v>
      </c>
      <c r="O929">
        <v>-0.61443200102056339</v>
      </c>
      <c r="P929">
        <v>-1.433739397772787</v>
      </c>
      <c r="Q929">
        <v>-0.23380786679088719</v>
      </c>
      <c r="R929">
        <v>-0.77880492080614283</v>
      </c>
      <c r="S929">
        <v>2.325042007649214</v>
      </c>
      <c r="T929">
        <v>-0.55646755781355361</v>
      </c>
      <c r="U929">
        <v>-0.51137738643146624</v>
      </c>
      <c r="V929">
        <v>1.6682473485803111</v>
      </c>
      <c r="W929">
        <v>8.2998858822288885E-2</v>
      </c>
      <c r="X929">
        <v>-5.1577024311370553E-2</v>
      </c>
      <c r="Y929">
        <v>-0.88637704576631271</v>
      </c>
      <c r="Z929">
        <v>0.30816583783431029</v>
      </c>
      <c r="AA929">
        <v>1.8159894351750161</v>
      </c>
      <c r="AB929">
        <v>0.11744092346688929</v>
      </c>
      <c r="AC929">
        <v>-1.337932798212111</v>
      </c>
      <c r="AD929">
        <v>-0.97283794765111753</v>
      </c>
      <c r="AE929">
        <v>0.35234700282648301</v>
      </c>
      <c r="AF929">
        <f t="shared" si="14"/>
        <v>31</v>
      </c>
    </row>
    <row r="930" spans="1:32" x14ac:dyDescent="0.35">
      <c r="A930">
        <v>-1.3107796428834031</v>
      </c>
      <c r="B930">
        <v>-0.41833121320537048</v>
      </c>
      <c r="C930">
        <v>-0.78314990037312315</v>
      </c>
      <c r="D930">
        <v>1.6210692206439441</v>
      </c>
      <c r="E930">
        <v>-0.65753168853502308</v>
      </c>
      <c r="F930">
        <v>-0.85102429411691549</v>
      </c>
      <c r="G930">
        <v>0.22081690761769879</v>
      </c>
      <c r="H930">
        <v>2.42979186983061</v>
      </c>
      <c r="I930">
        <v>0.17224684659792941</v>
      </c>
      <c r="J930">
        <v>1.2608583053068709</v>
      </c>
      <c r="K930">
        <v>-0.42678728911524599</v>
      </c>
      <c r="L930">
        <v>0.95222369352719782</v>
      </c>
      <c r="M930">
        <v>-5.821754511349081E-2</v>
      </c>
      <c r="N930">
        <v>-6.95959906160665E-2</v>
      </c>
      <c r="O930">
        <v>-0.3336201916456355</v>
      </c>
      <c r="P930">
        <v>-0.33322411981838668</v>
      </c>
      <c r="Q930">
        <v>-7.0844778289778171E-2</v>
      </c>
      <c r="R930">
        <v>-0.14500608869107209</v>
      </c>
      <c r="S930">
        <v>0.54645320917818097</v>
      </c>
      <c r="T930">
        <v>-1.401109045963095</v>
      </c>
      <c r="U930">
        <v>-1.3323237454271939</v>
      </c>
      <c r="V930">
        <v>-0.37153195719384141</v>
      </c>
      <c r="W930">
        <v>-0.13815863225881519</v>
      </c>
      <c r="X930">
        <v>2.309001145914491</v>
      </c>
      <c r="Y930">
        <v>-0.84665001141414753</v>
      </c>
      <c r="Z930">
        <v>-0.35033401431825839</v>
      </c>
      <c r="AA930">
        <v>-0.80131169565807725</v>
      </c>
      <c r="AB930">
        <v>1.5481172720516401</v>
      </c>
      <c r="AC930">
        <v>-0.68646840256280073</v>
      </c>
      <c r="AD930">
        <v>-0.80779926985134964</v>
      </c>
      <c r="AE930">
        <v>1.131218058356416</v>
      </c>
      <c r="AF930">
        <f t="shared" si="14"/>
        <v>31</v>
      </c>
    </row>
    <row r="931" spans="1:32" x14ac:dyDescent="0.35">
      <c r="A931">
        <v>-0.29663188153980141</v>
      </c>
      <c r="B931">
        <v>-0.73687121825696034</v>
      </c>
      <c r="C931">
        <v>1.67183436262034</v>
      </c>
      <c r="D931">
        <v>0.2563876080577675</v>
      </c>
      <c r="E931">
        <v>-0.51386871203338014</v>
      </c>
      <c r="F931">
        <v>-1.300956345573596</v>
      </c>
      <c r="G931">
        <v>0.91080038545152486</v>
      </c>
      <c r="H931">
        <v>-0.83057948388365765</v>
      </c>
      <c r="I931">
        <v>-0.94558035405142726</v>
      </c>
      <c r="J931">
        <v>2.066384912634613</v>
      </c>
      <c r="K931">
        <v>-0.62930500128888611</v>
      </c>
      <c r="L931">
        <v>6.6619186531077706E-2</v>
      </c>
      <c r="M931">
        <v>1.473363938797287</v>
      </c>
      <c r="N931">
        <v>0.41105363481016532</v>
      </c>
      <c r="O931">
        <v>1.374802257319022E-2</v>
      </c>
      <c r="P931">
        <v>-0.12081586411022791</v>
      </c>
      <c r="Q931">
        <v>1.3131249838067049</v>
      </c>
      <c r="R931">
        <v>-1.278806251473918</v>
      </c>
      <c r="S931">
        <v>0.77607223879936049</v>
      </c>
      <c r="T931">
        <v>-1.3730758683113831</v>
      </c>
      <c r="U931">
        <v>-1.4748643259871499</v>
      </c>
      <c r="V931">
        <v>-0.54415164306929553</v>
      </c>
      <c r="W931">
        <v>-0.58553090642906491</v>
      </c>
      <c r="X931">
        <v>1.0527758356120489</v>
      </c>
      <c r="Y931">
        <v>-0.97129175380069377</v>
      </c>
      <c r="Z931">
        <v>0.84884660229234876</v>
      </c>
      <c r="AA931">
        <v>-0.36675732093834013</v>
      </c>
      <c r="AB931">
        <v>0.67712710996011405</v>
      </c>
      <c r="AC931">
        <v>-1.312719260817989</v>
      </c>
      <c r="AD931">
        <v>0.23876355496588489</v>
      </c>
      <c r="AE931">
        <v>1.514447992674451</v>
      </c>
      <c r="AF931">
        <f t="shared" si="14"/>
        <v>31</v>
      </c>
    </row>
    <row r="932" spans="1:32" x14ac:dyDescent="0.35">
      <c r="A932">
        <v>0.91362326946547312</v>
      </c>
      <c r="B932">
        <v>-0.47529673596936028</v>
      </c>
      <c r="C932">
        <v>-0.48059642086418841</v>
      </c>
      <c r="D932">
        <v>0.1069836884827108</v>
      </c>
      <c r="E932">
        <v>-0.52587719883912254</v>
      </c>
      <c r="F932">
        <v>-0.66392842534196161</v>
      </c>
      <c r="G932">
        <v>-0.36716713619105568</v>
      </c>
      <c r="H932">
        <v>-1.3113474076909699</v>
      </c>
      <c r="I932">
        <v>-0.98268159107934383</v>
      </c>
      <c r="J932">
        <v>1.6360006924513339</v>
      </c>
      <c r="K932">
        <v>1.322053908473992</v>
      </c>
      <c r="L932">
        <v>1.6706262488177359</v>
      </c>
      <c r="M932">
        <v>-0.86764461618523303</v>
      </c>
      <c r="N932">
        <v>1.2090066363639931</v>
      </c>
      <c r="O932">
        <v>-0.78182334582374124</v>
      </c>
      <c r="P932">
        <v>1.879545091823053</v>
      </c>
      <c r="Q932">
        <v>2.8131033811957698E-3</v>
      </c>
      <c r="R932">
        <v>9.4644841074289169E-3</v>
      </c>
      <c r="S932">
        <v>-6.3733356521531795E-2</v>
      </c>
      <c r="T932">
        <v>-1.625466571689999</v>
      </c>
      <c r="U932">
        <v>-1.298044065249339</v>
      </c>
      <c r="V932">
        <v>0.73206217156079245</v>
      </c>
      <c r="W932">
        <v>-1.165108283526864</v>
      </c>
      <c r="X932">
        <v>1.88274706604231</v>
      </c>
      <c r="Y932">
        <v>-0.35008282257962242</v>
      </c>
      <c r="Z932">
        <v>0.11199534803749869</v>
      </c>
      <c r="AA932">
        <v>-0.12002087070112311</v>
      </c>
      <c r="AB932">
        <v>-0.55145880235101075</v>
      </c>
      <c r="AC932">
        <v>-0.36944292212865032</v>
      </c>
      <c r="AD932">
        <v>-0.742073250796355</v>
      </c>
      <c r="AE932">
        <v>1.2590527429691349</v>
      </c>
      <c r="AF932">
        <f t="shared" si="14"/>
        <v>31</v>
      </c>
    </row>
    <row r="933" spans="1:32" x14ac:dyDescent="0.35">
      <c r="A933">
        <v>-0.69050315464765455</v>
      </c>
      <c r="B933">
        <v>-0.45115041188035793</v>
      </c>
      <c r="C933">
        <v>-1.64774576398133</v>
      </c>
      <c r="D933">
        <v>-2.4886633339570811E-2</v>
      </c>
      <c r="E933">
        <v>-0.21450534420447709</v>
      </c>
      <c r="F933">
        <v>0.28588889060451111</v>
      </c>
      <c r="G933">
        <v>-0.31582775878655922</v>
      </c>
      <c r="H933">
        <v>1.605193123009292</v>
      </c>
      <c r="I933">
        <v>-0.75860535977053634</v>
      </c>
      <c r="J933">
        <v>0.33949436908715069</v>
      </c>
      <c r="K933">
        <v>-0.94938608900425248</v>
      </c>
      <c r="L933">
        <v>0.15344318532437959</v>
      </c>
      <c r="M933">
        <v>0.65737819919971563</v>
      </c>
      <c r="N933">
        <v>2.908233482338443</v>
      </c>
      <c r="O933">
        <v>-0.71649703257251107</v>
      </c>
      <c r="P933">
        <v>1.057262004514963</v>
      </c>
      <c r="Q933">
        <v>9.5679200116557228E-2</v>
      </c>
      <c r="R933">
        <v>0.86019193365362867</v>
      </c>
      <c r="S933">
        <v>0.73451024628728634</v>
      </c>
      <c r="T933">
        <v>-1.2363373512684019</v>
      </c>
      <c r="U933">
        <v>-1.2032116249758531</v>
      </c>
      <c r="V933">
        <v>-0.13292486236372389</v>
      </c>
      <c r="W933">
        <v>0.35629693557460063</v>
      </c>
      <c r="X933">
        <v>-0.36705084896658008</v>
      </c>
      <c r="Y933">
        <v>-0.99165268065926149</v>
      </c>
      <c r="Z933">
        <v>0.48700768966743369</v>
      </c>
      <c r="AA933">
        <v>2.1338059155705462</v>
      </c>
      <c r="AB933">
        <v>-0.64183995083378664</v>
      </c>
      <c r="AC933">
        <v>-0.61976166815621236</v>
      </c>
      <c r="AD933">
        <v>0.18277974987612849</v>
      </c>
      <c r="AE933">
        <v>-1.094491946942693</v>
      </c>
      <c r="AF933">
        <f t="shared" si="14"/>
        <v>31</v>
      </c>
    </row>
    <row r="934" spans="1:32" x14ac:dyDescent="0.35">
      <c r="A934">
        <v>0.23303748304910199</v>
      </c>
      <c r="B934">
        <v>0.93593575046394295</v>
      </c>
      <c r="C934">
        <v>-1.047871294039382</v>
      </c>
      <c r="D934">
        <v>-0.19853161946276859</v>
      </c>
      <c r="E934">
        <v>-0.60628725128424732</v>
      </c>
      <c r="F934">
        <v>-7.1571567330305869E-2</v>
      </c>
      <c r="G934">
        <v>-0.39453752066290682</v>
      </c>
      <c r="H934">
        <v>1.492069232702709E-2</v>
      </c>
      <c r="I934">
        <v>-0.3902114044204264</v>
      </c>
      <c r="J934">
        <v>1.153706619129625</v>
      </c>
      <c r="K934">
        <v>-1.3305194792970201</v>
      </c>
      <c r="L934">
        <v>5.2270179942780867E-2</v>
      </c>
      <c r="M934">
        <v>2.7952369874091652</v>
      </c>
      <c r="N934">
        <v>-0.19816852964924769</v>
      </c>
      <c r="O934">
        <v>-1.3305927207347701</v>
      </c>
      <c r="P934">
        <v>-1.1619857558861111</v>
      </c>
      <c r="Q934">
        <v>1.7291239677759549</v>
      </c>
      <c r="R934">
        <v>0.15766660401607149</v>
      </c>
      <c r="S934">
        <v>0.13049786639723651</v>
      </c>
      <c r="T934">
        <v>-0.8591550149970939</v>
      </c>
      <c r="U934">
        <v>-0.85597982346579804</v>
      </c>
      <c r="V934">
        <v>0.85083325127071896</v>
      </c>
      <c r="W934">
        <v>1.155386407513882</v>
      </c>
      <c r="X934">
        <v>0.1030100533003606</v>
      </c>
      <c r="Y934">
        <v>-1.15113961233051</v>
      </c>
      <c r="Z934">
        <v>-0.1198829067150879</v>
      </c>
      <c r="AA934">
        <v>1.8968438323556911</v>
      </c>
      <c r="AB934">
        <v>-0.76129899678943191</v>
      </c>
      <c r="AC934">
        <v>2.2241411851508391E-2</v>
      </c>
      <c r="AD934">
        <v>0.29777937579711061</v>
      </c>
      <c r="AE934">
        <v>-1.108096108172498</v>
      </c>
      <c r="AF934">
        <f t="shared" si="14"/>
        <v>31</v>
      </c>
    </row>
    <row r="935" spans="1:32" x14ac:dyDescent="0.35">
      <c r="A935">
        <v>0.16460492815071659</v>
      </c>
      <c r="B935">
        <v>0.69163563459647315</v>
      </c>
      <c r="C935">
        <v>-0.9804198682808658</v>
      </c>
      <c r="D935">
        <v>-0.3339877051527107</v>
      </c>
      <c r="E935">
        <v>-1.2523259143349461</v>
      </c>
      <c r="F935">
        <v>0.33407376185452398</v>
      </c>
      <c r="G935">
        <v>-0.48495419322772071</v>
      </c>
      <c r="H935">
        <v>-0.38075979377572039</v>
      </c>
      <c r="I935">
        <v>-0.40982938514042833</v>
      </c>
      <c r="J935">
        <v>3.4567070883569331</v>
      </c>
      <c r="K935">
        <v>-0.71603351228654866</v>
      </c>
      <c r="L935">
        <v>1.9866475773590429E-2</v>
      </c>
      <c r="M935">
        <v>1.2962732221480759</v>
      </c>
      <c r="N935">
        <v>0.14710497879166751</v>
      </c>
      <c r="O935">
        <v>-1.119292769948617</v>
      </c>
      <c r="P935">
        <v>-0.34990370028009371</v>
      </c>
      <c r="Q935">
        <v>0.26357740127736551</v>
      </c>
      <c r="R935">
        <v>0.86139219510934573</v>
      </c>
      <c r="S935">
        <v>0.29280444535210709</v>
      </c>
      <c r="T935">
        <v>0.4928248605662392</v>
      </c>
      <c r="U935">
        <v>-1.2283905162434821</v>
      </c>
      <c r="V935">
        <v>0.38493156847658078</v>
      </c>
      <c r="W935">
        <v>0.46586921437155282</v>
      </c>
      <c r="X935">
        <v>-0.8546831048480138</v>
      </c>
      <c r="Y935">
        <v>-0.37829391200632112</v>
      </c>
      <c r="Z935">
        <v>-0.44062256969785979</v>
      </c>
      <c r="AA935">
        <v>-0.81155787697569148</v>
      </c>
      <c r="AB935">
        <v>-0.45364221760619911</v>
      </c>
      <c r="AC935">
        <v>-0.62395494311203281</v>
      </c>
      <c r="AD935">
        <v>2.461979053446167</v>
      </c>
      <c r="AE935">
        <v>-0.53970524739053161</v>
      </c>
      <c r="AF935">
        <f t="shared" si="14"/>
        <v>31</v>
      </c>
    </row>
    <row r="936" spans="1:32" x14ac:dyDescent="0.35">
      <c r="A936">
        <v>0.99487951063018132</v>
      </c>
      <c r="B936">
        <v>-0.26853039441091658</v>
      </c>
      <c r="C936">
        <v>0.29992231258909557</v>
      </c>
      <c r="D936">
        <v>-0.9057817094898496</v>
      </c>
      <c r="E936">
        <v>-1.178269693771085</v>
      </c>
      <c r="F936">
        <v>0.93349374468167701</v>
      </c>
      <c r="G936">
        <v>-0.26157337993217877</v>
      </c>
      <c r="H936">
        <v>-9.8025929695490593E-2</v>
      </c>
      <c r="I936">
        <v>-0.98519610223934884</v>
      </c>
      <c r="J936">
        <v>2.8719254915430379</v>
      </c>
      <c r="K936">
        <v>-0.68122557751206425</v>
      </c>
      <c r="L936">
        <v>0.38466576032837879</v>
      </c>
      <c r="M936">
        <v>1.1178951858363011</v>
      </c>
      <c r="N936">
        <v>-0.62217212322592796</v>
      </c>
      <c r="O936">
        <v>-0.81013786399164001</v>
      </c>
      <c r="P936">
        <v>-1.203635896206755</v>
      </c>
      <c r="Q936">
        <v>-1.0710907064713431</v>
      </c>
      <c r="R936">
        <v>-0.449268663109755</v>
      </c>
      <c r="S936">
        <v>-0.13523853208490641</v>
      </c>
      <c r="T936">
        <v>1.137113331743544</v>
      </c>
      <c r="U936">
        <v>0.44819219414051958</v>
      </c>
      <c r="V936">
        <v>-2.4313085000583361E-2</v>
      </c>
      <c r="W936">
        <v>2.0904014569861928</v>
      </c>
      <c r="X936">
        <v>-0.56654483178376724</v>
      </c>
      <c r="Y936">
        <v>-0.12544956365393559</v>
      </c>
      <c r="Z936">
        <v>-0.80170871807617261</v>
      </c>
      <c r="AA936">
        <v>-0.84761577978384806</v>
      </c>
      <c r="AB936">
        <v>-0.62241042318006023</v>
      </c>
      <c r="AC936">
        <v>-0.39705918687418529</v>
      </c>
      <c r="AD936">
        <v>1.8944930517235381</v>
      </c>
      <c r="AE936">
        <v>-0.10872179208761221</v>
      </c>
      <c r="AF936">
        <f t="shared" si="14"/>
        <v>31</v>
      </c>
    </row>
    <row r="937" spans="1:32" x14ac:dyDescent="0.35">
      <c r="A937">
        <v>1.204865557403197</v>
      </c>
      <c r="B937">
        <v>-0.16552422136619729</v>
      </c>
      <c r="C937">
        <v>-0.33658806045502571</v>
      </c>
      <c r="D937">
        <v>-0.80736705873993886</v>
      </c>
      <c r="E937">
        <v>-1.1637729016052381</v>
      </c>
      <c r="F937">
        <v>0.24437800306584129</v>
      </c>
      <c r="G937">
        <v>-0.13671950615302869</v>
      </c>
      <c r="H937">
        <v>0.6490698263915966</v>
      </c>
      <c r="I937">
        <v>-0.27836154448337391</v>
      </c>
      <c r="J937">
        <v>2.6690304056284591</v>
      </c>
      <c r="K937">
        <v>-1.424544000402423</v>
      </c>
      <c r="L937">
        <v>-0.80124263417324848</v>
      </c>
      <c r="M937">
        <v>2.2523013385074599</v>
      </c>
      <c r="N937">
        <v>-0.85273082853747351</v>
      </c>
      <c r="O937">
        <v>0.15313315781240611</v>
      </c>
      <c r="P937">
        <v>-0.49970618986532972</v>
      </c>
      <c r="Q937">
        <v>-0.830878121687738</v>
      </c>
      <c r="R937">
        <v>0.19075008710181759</v>
      </c>
      <c r="S937">
        <v>0.54989012951823713</v>
      </c>
      <c r="T937">
        <v>-0.27125269555423692</v>
      </c>
      <c r="U937">
        <v>-0.54126651125245817</v>
      </c>
      <c r="V937">
        <v>0.28005152504165948</v>
      </c>
      <c r="W937">
        <v>-0.2402292020894658</v>
      </c>
      <c r="X937">
        <v>-0.71316116062379198</v>
      </c>
      <c r="Y937">
        <v>-0.20254913113935569</v>
      </c>
      <c r="Z937">
        <v>-0.1278060046759022</v>
      </c>
      <c r="AA937">
        <v>-0.75616633234572395</v>
      </c>
      <c r="AB937">
        <v>8.4068836826418566E-2</v>
      </c>
      <c r="AC937">
        <v>-1.0268743802806539</v>
      </c>
      <c r="AD937">
        <v>2.809739127613589</v>
      </c>
      <c r="AE937">
        <v>0.45640883955066103</v>
      </c>
      <c r="AF937">
        <f t="shared" si="14"/>
        <v>31</v>
      </c>
    </row>
    <row r="938" spans="1:32" x14ac:dyDescent="0.35">
      <c r="A938">
        <v>1.008146958054132</v>
      </c>
      <c r="B938">
        <v>0.1054096957209372</v>
      </c>
      <c r="C938">
        <v>-0.51290796402739869</v>
      </c>
      <c r="D938">
        <v>0.15216060789316421</v>
      </c>
      <c r="E938">
        <v>-1.3680211645789051</v>
      </c>
      <c r="F938">
        <v>2.5564480215407448</v>
      </c>
      <c r="G938">
        <v>-0.15381308467470781</v>
      </c>
      <c r="H938">
        <v>-0.99205475553136724</v>
      </c>
      <c r="I938">
        <v>-0.1823441325424216</v>
      </c>
      <c r="J938">
        <v>2.0457567030815529</v>
      </c>
      <c r="K938">
        <v>-1.299895407520091</v>
      </c>
      <c r="L938">
        <v>-0.83738333962035016</v>
      </c>
      <c r="M938">
        <v>-0.105459402270605</v>
      </c>
      <c r="N938">
        <v>-0.66528991125078951</v>
      </c>
      <c r="O938">
        <v>1.9960053605732929E-3</v>
      </c>
      <c r="P938">
        <v>-0.21252351210327039</v>
      </c>
      <c r="Q938">
        <v>0.67207361492968565</v>
      </c>
      <c r="R938">
        <v>-0.20657468363469311</v>
      </c>
      <c r="S938">
        <v>1.1065613190275969</v>
      </c>
      <c r="T938">
        <v>-0.54687349489754666</v>
      </c>
      <c r="U938">
        <v>-0.71276092752562392</v>
      </c>
      <c r="V938">
        <v>0.1018731034225742</v>
      </c>
      <c r="W938">
        <v>0.20167506598875459</v>
      </c>
      <c r="X938">
        <v>-0.97406830447084114</v>
      </c>
      <c r="Y938">
        <v>-0.92233808730079392</v>
      </c>
      <c r="Z938">
        <v>-1.353015618417438E-2</v>
      </c>
      <c r="AA938">
        <v>-0.48623589022091629</v>
      </c>
      <c r="AB938">
        <v>-0.21296593016899421</v>
      </c>
      <c r="AC938">
        <v>-0.62610152845164369</v>
      </c>
      <c r="AD938">
        <v>2.8430140059540632</v>
      </c>
      <c r="AE938">
        <v>0.2424287882066789</v>
      </c>
      <c r="AF938">
        <f t="shared" si="14"/>
        <v>31</v>
      </c>
    </row>
    <row r="939" spans="1:32" x14ac:dyDescent="0.35">
      <c r="A939">
        <v>1.3821927269880809</v>
      </c>
      <c r="B939">
        <v>-0.72702759842827958</v>
      </c>
      <c r="C939">
        <v>-0.82197050192759025</v>
      </c>
      <c r="D939">
        <v>-0.1167195299572264</v>
      </c>
      <c r="E939">
        <v>-0.41631959940605989</v>
      </c>
      <c r="F939">
        <v>2.713890474038898</v>
      </c>
      <c r="G939">
        <v>0.31414170775352201</v>
      </c>
      <c r="H939">
        <v>-0.37358958414499083</v>
      </c>
      <c r="I939">
        <v>-5.2355868967261902E-2</v>
      </c>
      <c r="J939">
        <v>-0.51002567527124454</v>
      </c>
      <c r="K939">
        <v>-1.0307061165387501</v>
      </c>
      <c r="L939">
        <v>-0.70818213929362128</v>
      </c>
      <c r="M939">
        <v>8.8672678315604311E-2</v>
      </c>
      <c r="N939">
        <v>-0.66092121644101898</v>
      </c>
      <c r="O939">
        <v>-0.84744008456947517</v>
      </c>
      <c r="P939">
        <v>-0.44786630872060829</v>
      </c>
      <c r="Q939">
        <v>1.104705172596983</v>
      </c>
      <c r="R939">
        <v>1.2875912328451229</v>
      </c>
      <c r="S939">
        <v>-0.1136549388720404</v>
      </c>
      <c r="T939">
        <v>-8.4032507630227779E-2</v>
      </c>
      <c r="U939">
        <v>-1.07363661368972</v>
      </c>
      <c r="V939">
        <v>0.16882975054459101</v>
      </c>
      <c r="W939">
        <v>1.5543399736858341</v>
      </c>
      <c r="X939">
        <v>-1.328817651227628</v>
      </c>
      <c r="Y939">
        <v>-0.67393463158625289</v>
      </c>
      <c r="Z939">
        <v>-0.32042515806544031</v>
      </c>
      <c r="AA939">
        <v>-0.5538933863917288</v>
      </c>
      <c r="AB939">
        <v>0.92473618752717435</v>
      </c>
      <c r="AC939">
        <v>-1.3105829213151381</v>
      </c>
      <c r="AD939">
        <v>2.9184910039252738</v>
      </c>
      <c r="AE939">
        <v>0.34146338577204871</v>
      </c>
      <c r="AF939">
        <f t="shared" si="14"/>
        <v>31</v>
      </c>
    </row>
    <row r="940" spans="1:32" x14ac:dyDescent="0.35">
      <c r="A940">
        <v>0.53874284386207993</v>
      </c>
      <c r="B940">
        <v>-0.9426331755977464</v>
      </c>
      <c r="C940">
        <v>-0.68444214858745611</v>
      </c>
      <c r="D940">
        <v>-5.6325451475176237E-2</v>
      </c>
      <c r="E940">
        <v>-1.050458923824769</v>
      </c>
      <c r="F940">
        <v>2.66919090296035</v>
      </c>
      <c r="G940">
        <v>0.94905999271772179</v>
      </c>
      <c r="H940">
        <v>-0.23436922563827919</v>
      </c>
      <c r="I940">
        <v>-0.54201298598367975</v>
      </c>
      <c r="J940">
        <v>-0.21634032257098029</v>
      </c>
      <c r="K940">
        <v>-0.538695218100114</v>
      </c>
      <c r="L940">
        <v>-0.7970738683761357</v>
      </c>
      <c r="M940">
        <v>0.1381856452795267</v>
      </c>
      <c r="N940">
        <v>1.767794367752737</v>
      </c>
      <c r="O940">
        <v>0.1689602908008595</v>
      </c>
      <c r="P940">
        <v>-0.9056622058072249</v>
      </c>
      <c r="Q940">
        <v>-0.2766159349894447</v>
      </c>
      <c r="R940">
        <v>0.55268042600899292</v>
      </c>
      <c r="S940">
        <v>-0.93372604257196967</v>
      </c>
      <c r="T940">
        <v>0.59986383052135028</v>
      </c>
      <c r="U940">
        <v>-0.95370529197766385</v>
      </c>
      <c r="V940">
        <v>0.1191212089924974</v>
      </c>
      <c r="W940">
        <v>2.039525544156517</v>
      </c>
      <c r="X940">
        <v>-4.8174204020580903E-2</v>
      </c>
      <c r="Y940">
        <v>-0.79036682142414116</v>
      </c>
      <c r="Z940">
        <v>-1.6576114569647951</v>
      </c>
      <c r="AA940">
        <v>-0.87673257966608198</v>
      </c>
      <c r="AB940">
        <v>1.4560019406041309</v>
      </c>
      <c r="AC940">
        <v>0.27866505154477861</v>
      </c>
      <c r="AD940">
        <v>2.0600860492952831</v>
      </c>
      <c r="AE940">
        <v>-3.769487863317674</v>
      </c>
      <c r="AF940">
        <f t="shared" si="14"/>
        <v>31</v>
      </c>
    </row>
    <row r="941" spans="1:32" x14ac:dyDescent="0.35">
      <c r="A941">
        <v>0.56829874203746433</v>
      </c>
      <c r="B941">
        <v>-0.86684436293304312</v>
      </c>
      <c r="C941">
        <v>-0.42245781031835161</v>
      </c>
      <c r="D941">
        <v>0.40543129754233281</v>
      </c>
      <c r="E941">
        <v>-0.64705421927526152</v>
      </c>
      <c r="F941">
        <v>2.207135666142503</v>
      </c>
      <c r="G941">
        <v>-5.266676017819362E-3</v>
      </c>
      <c r="H941">
        <v>0.27281917890704183</v>
      </c>
      <c r="I941">
        <v>-0.43366122855086081</v>
      </c>
      <c r="J941">
        <v>-1.2043682946728409</v>
      </c>
      <c r="K941">
        <v>0.1172423672194739</v>
      </c>
      <c r="L941">
        <v>-0.78522398518511249</v>
      </c>
      <c r="M941">
        <v>-1.0421647219140799</v>
      </c>
      <c r="N941">
        <v>2.766828260092709</v>
      </c>
      <c r="O941">
        <v>0.5213979799277777</v>
      </c>
      <c r="P941">
        <v>-0.91769540082981205</v>
      </c>
      <c r="Q941">
        <v>1.1350349765728689</v>
      </c>
      <c r="R941">
        <v>-2.1926425187576759E-2</v>
      </c>
      <c r="S941">
        <v>-0.81601296024569248</v>
      </c>
      <c r="T941">
        <v>-0.4212959279129026</v>
      </c>
      <c r="U941">
        <v>-0.49617985818066362</v>
      </c>
      <c r="V941">
        <v>-0.83868875266412546</v>
      </c>
      <c r="W941">
        <v>1.7296412779002051</v>
      </c>
      <c r="X941">
        <v>-1.1936198928665731</v>
      </c>
      <c r="Y941">
        <v>5.9013797403322167E-2</v>
      </c>
      <c r="Z941">
        <v>-1.292860484429335</v>
      </c>
      <c r="AA941">
        <v>-0.92593232904645872</v>
      </c>
      <c r="AB941">
        <v>0.27318704641630642</v>
      </c>
      <c r="AC941">
        <v>0.59374772179961688</v>
      </c>
      <c r="AD941">
        <v>0.89293331815797361</v>
      </c>
      <c r="AE941">
        <v>0.81671267544801118</v>
      </c>
      <c r="AF941">
        <f t="shared" si="14"/>
        <v>31</v>
      </c>
    </row>
    <row r="942" spans="1:32" x14ac:dyDescent="0.35">
      <c r="A942">
        <v>0.2255843710980304</v>
      </c>
      <c r="B942">
        <v>-1.1965819372524911</v>
      </c>
      <c r="C942">
        <v>-0.36468222925940241</v>
      </c>
      <c r="D942">
        <v>0.30123466980889091</v>
      </c>
      <c r="E942">
        <v>-0.3474560328931578</v>
      </c>
      <c r="F942">
        <v>0.88757698250698702</v>
      </c>
      <c r="G942">
        <v>-0.38382979557730701</v>
      </c>
      <c r="H942">
        <v>1.053837713361933</v>
      </c>
      <c r="I942">
        <v>-0.94362579572170724</v>
      </c>
      <c r="J942">
        <v>-0.67701729610080674</v>
      </c>
      <c r="K942">
        <v>1.2865477907449281</v>
      </c>
      <c r="L942">
        <v>-0.58014790275612449</v>
      </c>
      <c r="M942">
        <v>-1.5058216828721329</v>
      </c>
      <c r="N942">
        <v>3.2607371820393949</v>
      </c>
      <c r="O942">
        <v>0.52830000095747032</v>
      </c>
      <c r="P942">
        <v>-1.0373308703890289</v>
      </c>
      <c r="Q942">
        <v>0.69695874430977001</v>
      </c>
      <c r="R942">
        <v>0.42331464465200491</v>
      </c>
      <c r="S942">
        <v>-7.5112940547625975E-2</v>
      </c>
      <c r="T942">
        <v>0.1248913879158997</v>
      </c>
      <c r="U942">
        <v>-0.83953170216834638</v>
      </c>
      <c r="V942">
        <v>-1.0259602926377509</v>
      </c>
      <c r="W942">
        <v>0.22641016672161671</v>
      </c>
      <c r="X942">
        <v>-1.1326359094563609</v>
      </c>
      <c r="Y942">
        <v>1.9725774977494519</v>
      </c>
      <c r="Z942">
        <v>-0.19273262542895531</v>
      </c>
      <c r="AA942">
        <v>0.41462026622539278</v>
      </c>
      <c r="AB942">
        <v>-0.79723056385978863</v>
      </c>
      <c r="AC942">
        <v>-0.32008739943902609</v>
      </c>
      <c r="AD942">
        <v>0.63830766621759394</v>
      </c>
      <c r="AE942">
        <v>-0.63186798414044321</v>
      </c>
      <c r="AF942">
        <f t="shared" si="14"/>
        <v>31</v>
      </c>
    </row>
    <row r="943" spans="1:32" x14ac:dyDescent="0.35">
      <c r="A943">
        <v>0.52257796666611767</v>
      </c>
      <c r="B943">
        <v>-0.40183310567414132</v>
      </c>
      <c r="C943">
        <v>1.1748916137800101</v>
      </c>
      <c r="D943">
        <v>1.434330352476461</v>
      </c>
      <c r="E943">
        <v>1.790762507754279</v>
      </c>
      <c r="F943">
        <v>-0.2039999973108314</v>
      </c>
      <c r="G943">
        <v>-0.78850325378286623</v>
      </c>
      <c r="H943">
        <v>-0.34363688717940161</v>
      </c>
      <c r="I943">
        <v>-0.7128965862939316</v>
      </c>
      <c r="J943">
        <v>-1.4527533496014851</v>
      </c>
      <c r="K943">
        <v>-1.2570034741123151</v>
      </c>
      <c r="L943">
        <v>0.72906625294043936</v>
      </c>
      <c r="M943">
        <v>-0.94090639001895082</v>
      </c>
      <c r="N943">
        <v>-0.6560441431626205</v>
      </c>
      <c r="O943">
        <v>-0.5925081800975821</v>
      </c>
      <c r="P943">
        <v>-0.46484937987107811</v>
      </c>
      <c r="Q943">
        <v>1.012186336770138</v>
      </c>
      <c r="R943">
        <v>2.029103093992445</v>
      </c>
      <c r="S943">
        <v>-0.98650066322620922</v>
      </c>
      <c r="T943">
        <v>0.55260718532674424</v>
      </c>
      <c r="U943">
        <v>-0.48626450100220192</v>
      </c>
      <c r="V943">
        <v>-1.3063601120743671</v>
      </c>
      <c r="W943">
        <v>-1.0417174546739989</v>
      </c>
      <c r="X943">
        <v>-0.64186458961318038</v>
      </c>
      <c r="Y943">
        <v>0.95407135196709769</v>
      </c>
      <c r="Z943">
        <v>-0.27175877067917392</v>
      </c>
      <c r="AA943">
        <v>-1.0061233973158921</v>
      </c>
      <c r="AB943">
        <v>-0.28401948947457012</v>
      </c>
      <c r="AC943">
        <v>1.144113905622713</v>
      </c>
      <c r="AD943">
        <v>1.031060514591515</v>
      </c>
      <c r="AE943">
        <v>1.490730439578138</v>
      </c>
      <c r="AF943">
        <f t="shared" si="14"/>
        <v>31</v>
      </c>
    </row>
    <row r="944" spans="1:32" x14ac:dyDescent="0.35">
      <c r="A944">
        <v>0.33691820266552791</v>
      </c>
      <c r="B944">
        <v>-0.37409278911076022</v>
      </c>
      <c r="C944">
        <v>-0.61074584097107376</v>
      </c>
      <c r="D944">
        <v>0.33622344485196831</v>
      </c>
      <c r="E944">
        <v>-0.44426566489017261</v>
      </c>
      <c r="F944">
        <v>-0.99812866632935648</v>
      </c>
      <c r="G944">
        <v>1.220833952491535</v>
      </c>
      <c r="H944">
        <v>1.013559273946236</v>
      </c>
      <c r="I944">
        <v>-0.92551920044358249</v>
      </c>
      <c r="J944">
        <v>-1.0359138157594541</v>
      </c>
      <c r="K944">
        <v>-1.382853289018672</v>
      </c>
      <c r="L944">
        <v>0.61638173721664025</v>
      </c>
      <c r="M944">
        <v>-0.1007190841205686</v>
      </c>
      <c r="N944">
        <v>-0.63527300346084259</v>
      </c>
      <c r="O944">
        <v>-1.244764102177907</v>
      </c>
      <c r="P944">
        <v>0.74893295915681524</v>
      </c>
      <c r="Q944">
        <v>1.789943082925044</v>
      </c>
      <c r="R944">
        <v>3.0753599788685881</v>
      </c>
      <c r="S944">
        <v>1.2043256024548219</v>
      </c>
      <c r="T944">
        <v>1.178316922335662</v>
      </c>
      <c r="U944">
        <v>-1.0498411390762039</v>
      </c>
      <c r="V944">
        <v>-0.15750740217545009</v>
      </c>
      <c r="W944">
        <v>-0.71319290377098687</v>
      </c>
      <c r="X944">
        <v>0.31023713755291432</v>
      </c>
      <c r="Y944">
        <v>-0.34489502879328793</v>
      </c>
      <c r="Z944">
        <v>-0.27457924127396249</v>
      </c>
      <c r="AA944">
        <v>-0.18999074533981869</v>
      </c>
      <c r="AB944">
        <v>-1.0107279226573751</v>
      </c>
      <c r="AC944">
        <v>0.73400669565986132</v>
      </c>
      <c r="AD944">
        <v>-0.23640677729281009</v>
      </c>
      <c r="AE944">
        <v>-0.83849885066207086</v>
      </c>
      <c r="AF944">
        <f t="shared" si="14"/>
        <v>31</v>
      </c>
    </row>
    <row r="945" spans="1:32" x14ac:dyDescent="0.35">
      <c r="A945">
        <v>-0.27567187561710421</v>
      </c>
      <c r="B945">
        <v>-0.55657964064078669</v>
      </c>
      <c r="C945">
        <v>0.90598894879484659</v>
      </c>
      <c r="D945">
        <v>-0.36476982344322167</v>
      </c>
      <c r="E945">
        <v>-0.39688517285428548</v>
      </c>
      <c r="F945">
        <v>-0.7407549141125207</v>
      </c>
      <c r="G945">
        <v>1.4339904378794519</v>
      </c>
      <c r="H945">
        <v>1.664383845405166</v>
      </c>
      <c r="I945">
        <v>-0.9140369968144324</v>
      </c>
      <c r="J945">
        <v>0.4329844892075701</v>
      </c>
      <c r="K945">
        <v>-1.386169858468199</v>
      </c>
      <c r="L945">
        <v>-8.4276279874205551E-2</v>
      </c>
      <c r="M945">
        <v>-5.8290112337052502E-2</v>
      </c>
      <c r="N945">
        <v>-1.2719060162290541</v>
      </c>
      <c r="O945">
        <v>-1.4368756853670279</v>
      </c>
      <c r="P945">
        <v>1.4082255727762609</v>
      </c>
      <c r="Q945">
        <v>1.5487039868049819</v>
      </c>
      <c r="R945">
        <v>2.0261680748740991</v>
      </c>
      <c r="S945">
        <v>0.53606057478126778</v>
      </c>
      <c r="T945">
        <v>0.1799426556029913</v>
      </c>
      <c r="U945">
        <v>-1.179118294164921</v>
      </c>
      <c r="V945">
        <v>-0.84692343056011565</v>
      </c>
      <c r="W945">
        <v>-0.98522158877761667</v>
      </c>
      <c r="X945">
        <v>0.71627124435596201</v>
      </c>
      <c r="Y945">
        <v>-0.1596364123053278</v>
      </c>
      <c r="Z945">
        <v>-0.69684859685752432</v>
      </c>
      <c r="AA945">
        <v>1.8201442659159711E-2</v>
      </c>
      <c r="AB945">
        <v>-1.273429837158871</v>
      </c>
      <c r="AC945">
        <v>1.262819337398283</v>
      </c>
      <c r="AD945">
        <v>0.99698979877915583</v>
      </c>
      <c r="AE945">
        <v>-0.50686654958077271</v>
      </c>
      <c r="AF945">
        <f t="shared" si="14"/>
        <v>31</v>
      </c>
    </row>
    <row r="946" spans="1:32" x14ac:dyDescent="0.35">
      <c r="A946">
        <v>-0.37169357300173361</v>
      </c>
      <c r="B946">
        <v>-1.261529801786893</v>
      </c>
      <c r="C946">
        <v>-0.93263826471967182</v>
      </c>
      <c r="D946">
        <v>7.5812819850196667E-2</v>
      </c>
      <c r="E946">
        <v>2.1644943015402949</v>
      </c>
      <c r="F946">
        <v>-1.055141003303036</v>
      </c>
      <c r="G946">
        <v>-0.31664481278780687</v>
      </c>
      <c r="H946">
        <v>-0.49640548515905331</v>
      </c>
      <c r="I946">
        <v>-0.45773139376369232</v>
      </c>
      <c r="J946">
        <v>0.98787462209690946</v>
      </c>
      <c r="K946">
        <v>-0.55675193204288909</v>
      </c>
      <c r="L946">
        <v>0.2307378084180122</v>
      </c>
      <c r="M946">
        <v>1.70641895910149</v>
      </c>
      <c r="N946">
        <v>-1.359401767033324</v>
      </c>
      <c r="O946">
        <v>-0.47152515228213759</v>
      </c>
      <c r="P946">
        <v>1.557145812850774</v>
      </c>
      <c r="Q946">
        <v>-0.63818900950558555</v>
      </c>
      <c r="R946">
        <v>0.48806710215389021</v>
      </c>
      <c r="S946">
        <v>1.2461628213712821</v>
      </c>
      <c r="T946">
        <v>0.20194948404137539</v>
      </c>
      <c r="U946">
        <v>-0.78529683822582463</v>
      </c>
      <c r="V946">
        <v>1.2415117337543831</v>
      </c>
      <c r="W946">
        <v>-1.1846329076331381</v>
      </c>
      <c r="X946">
        <v>-0.45728108259499672</v>
      </c>
      <c r="Y946">
        <v>-0.71747124198992629</v>
      </c>
      <c r="Z946">
        <v>1.644878874121398</v>
      </c>
      <c r="AA946">
        <v>-0.68473755533176051</v>
      </c>
      <c r="AB946">
        <v>-0.91191587328283097</v>
      </c>
      <c r="AC946">
        <v>0.7558503329885583</v>
      </c>
      <c r="AD946">
        <v>0.89537865339277845</v>
      </c>
      <c r="AE946">
        <v>-1.2663689618742311</v>
      </c>
      <c r="AF946">
        <f t="shared" si="14"/>
        <v>31</v>
      </c>
    </row>
    <row r="947" spans="1:32" x14ac:dyDescent="0.35">
      <c r="A947">
        <v>-0.1581031502980999</v>
      </c>
      <c r="B947">
        <v>-1.7175521940727021</v>
      </c>
      <c r="C947">
        <v>-1.4145409103649691E-2</v>
      </c>
      <c r="D947">
        <v>-0.60758631935475704</v>
      </c>
      <c r="E947">
        <v>2.161893310596338</v>
      </c>
      <c r="F947">
        <v>-1.1800446874422379</v>
      </c>
      <c r="G947">
        <v>0.46753317407567802</v>
      </c>
      <c r="H947">
        <v>0.82896867826330556</v>
      </c>
      <c r="I947">
        <v>0.26019498580876649</v>
      </c>
      <c r="J947">
        <v>-0.73759899533858542</v>
      </c>
      <c r="K947">
        <v>-0.45798452417542351</v>
      </c>
      <c r="L947">
        <v>-0.92760121516227911</v>
      </c>
      <c r="M947">
        <v>3.2464922549614243E-2</v>
      </c>
      <c r="N947">
        <v>0.45636927097155072</v>
      </c>
      <c r="O947">
        <v>0.52352621318525649</v>
      </c>
      <c r="P947">
        <v>2.235339985421914</v>
      </c>
      <c r="Q947">
        <v>-0.73643375472733408</v>
      </c>
      <c r="R947">
        <v>0.55282308159811155</v>
      </c>
      <c r="S947">
        <v>0.43580374070920391</v>
      </c>
      <c r="T947">
        <v>-1.156992538925173</v>
      </c>
      <c r="U947">
        <v>-1.361581724338228</v>
      </c>
      <c r="V947">
        <v>-0.43050962029622952</v>
      </c>
      <c r="W947">
        <v>-1.355025094356423</v>
      </c>
      <c r="X947">
        <v>0.65663284897367291</v>
      </c>
      <c r="Y947">
        <v>1.6352081918736721</v>
      </c>
      <c r="Z947">
        <v>0.81592182307863981</v>
      </c>
      <c r="AA947">
        <v>0.68712201560079711</v>
      </c>
      <c r="AB947">
        <v>-1.2023535217856209</v>
      </c>
      <c r="AC947">
        <v>0.22342450676481251</v>
      </c>
      <c r="AD947">
        <v>0.7328802315950097</v>
      </c>
      <c r="AE947">
        <v>-1.2394311413736281</v>
      </c>
      <c r="AF947">
        <f t="shared" si="14"/>
        <v>31</v>
      </c>
    </row>
    <row r="948" spans="1:32" x14ac:dyDescent="0.35">
      <c r="A948">
        <v>1.640873306246539</v>
      </c>
      <c r="B948">
        <v>-1.345154181938307</v>
      </c>
      <c r="C948">
        <v>-0.34215578165178651</v>
      </c>
      <c r="D948">
        <v>-0.32887468588548457</v>
      </c>
      <c r="E948">
        <v>0.30087245840239363</v>
      </c>
      <c r="F948">
        <v>-0.56280417667068028</v>
      </c>
      <c r="G948">
        <v>-0.6388698977471009</v>
      </c>
      <c r="H948">
        <v>0.89262006195578181</v>
      </c>
      <c r="I948">
        <v>-1.093588926571474</v>
      </c>
      <c r="J948">
        <v>0.31574958251011359</v>
      </c>
      <c r="K948">
        <v>-0.79103521835147028</v>
      </c>
      <c r="L948">
        <v>-1.0012639197203019</v>
      </c>
      <c r="M948">
        <v>1.0652038769670771</v>
      </c>
      <c r="N948">
        <v>-0.56381091630211189</v>
      </c>
      <c r="O948">
        <v>2.8030207453223779E-2</v>
      </c>
      <c r="P948">
        <v>2.3831632946903478</v>
      </c>
      <c r="Q948">
        <v>0.81962006389850406</v>
      </c>
      <c r="R948">
        <v>1.8498856289962831</v>
      </c>
      <c r="S948">
        <v>1.252935405781171</v>
      </c>
      <c r="T948">
        <v>-1.006265215783307</v>
      </c>
      <c r="U948">
        <v>-1.3688891889388699</v>
      </c>
      <c r="V948">
        <v>-9.438489914321507E-3</v>
      </c>
      <c r="W948">
        <v>-0.95228835459637928</v>
      </c>
      <c r="X948">
        <v>0.36451723654844231</v>
      </c>
      <c r="Y948">
        <v>-0.1175616129701965</v>
      </c>
      <c r="Z948">
        <v>1.128733262125488</v>
      </c>
      <c r="AA948">
        <v>5.2076205595330063E-2</v>
      </c>
      <c r="AB948">
        <v>-1.2090841848160929</v>
      </c>
      <c r="AC948">
        <v>-1.1423936263657211</v>
      </c>
      <c r="AD948">
        <v>0.37564190404394132</v>
      </c>
      <c r="AE948">
        <v>-0.24354568430111581</v>
      </c>
      <c r="AF948">
        <f t="shared" si="14"/>
        <v>31</v>
      </c>
    </row>
    <row r="949" spans="1:32" x14ac:dyDescent="0.35">
      <c r="A949">
        <v>2.005467264159456</v>
      </c>
      <c r="B949">
        <v>-0.95949376564025912</v>
      </c>
      <c r="C949">
        <v>-0.45798936518438449</v>
      </c>
      <c r="D949">
        <v>-0.3748913008633728</v>
      </c>
      <c r="E949">
        <v>1.021190025245355</v>
      </c>
      <c r="F949">
        <v>-0.91530129177723807</v>
      </c>
      <c r="G949">
        <v>-0.57515226547401865</v>
      </c>
      <c r="H949">
        <v>0.73621525111505137</v>
      </c>
      <c r="I949">
        <v>-0.3531659991252728</v>
      </c>
      <c r="J949">
        <v>-0.7760122853687641</v>
      </c>
      <c r="K949">
        <v>-0.85110361003155155</v>
      </c>
      <c r="L949">
        <v>-0.62562207321095653</v>
      </c>
      <c r="M949">
        <v>1.7924587623841319</v>
      </c>
      <c r="N949">
        <v>-0.16196899250103319</v>
      </c>
      <c r="O949">
        <v>-0.36608037794257842</v>
      </c>
      <c r="P949">
        <v>1.186710098928514</v>
      </c>
      <c r="Q949">
        <v>-0.2130842348581907</v>
      </c>
      <c r="R949">
        <v>1.156873229492944</v>
      </c>
      <c r="S949">
        <v>0.34245974479999353</v>
      </c>
      <c r="T949">
        <v>-1.077183064939224</v>
      </c>
      <c r="U949">
        <v>-1.6983719716788199</v>
      </c>
      <c r="V949">
        <v>1.194386050154562</v>
      </c>
      <c r="W949">
        <v>-1.4895875380796819</v>
      </c>
      <c r="X949">
        <v>0.76914751548045457</v>
      </c>
      <c r="Y949">
        <v>0.49885327310822042</v>
      </c>
      <c r="Z949">
        <v>0.73312387703855619</v>
      </c>
      <c r="AA949">
        <v>-5.8695747629528158E-2</v>
      </c>
      <c r="AB949">
        <v>-1.792781688538942</v>
      </c>
      <c r="AC949">
        <v>-0.38512664552816611</v>
      </c>
      <c r="AD949">
        <v>1.860146871637193E-2</v>
      </c>
      <c r="AE949">
        <v>1.92573086175771</v>
      </c>
      <c r="AF949">
        <f t="shared" si="14"/>
        <v>31</v>
      </c>
    </row>
    <row r="950" spans="1:32" x14ac:dyDescent="0.35">
      <c r="A950">
        <v>1.415320696774947</v>
      </c>
      <c r="B950">
        <v>-1.1685131566143949</v>
      </c>
      <c r="C950">
        <v>-0.44451869838859931</v>
      </c>
      <c r="D950">
        <v>-1.554160006668112</v>
      </c>
      <c r="E950">
        <v>1.6262771246104331</v>
      </c>
      <c r="F950">
        <v>-0.8149264759183934</v>
      </c>
      <c r="G950">
        <v>-0.79447745316223639</v>
      </c>
      <c r="H950">
        <v>0.58042656605667142</v>
      </c>
      <c r="I950">
        <v>1.540280960885998</v>
      </c>
      <c r="J950">
        <v>-0.45221972560502871</v>
      </c>
      <c r="K950">
        <v>-0.60070272340383613</v>
      </c>
      <c r="L950">
        <v>-0.43714163410971407</v>
      </c>
      <c r="M950">
        <v>0.35135463475328671</v>
      </c>
      <c r="N950">
        <v>0.71585115208259464</v>
      </c>
      <c r="O950">
        <v>0.15086404733278769</v>
      </c>
      <c r="P950">
        <v>1.520003058727182</v>
      </c>
      <c r="Q950">
        <v>0.78513590877272188</v>
      </c>
      <c r="R950">
        <v>1.45527802362442</v>
      </c>
      <c r="S950">
        <v>-0.71739406051906696</v>
      </c>
      <c r="T950">
        <v>-1.364519178827261</v>
      </c>
      <c r="U950">
        <v>-1.212244118298289</v>
      </c>
      <c r="V950">
        <v>-0.52954785805676696</v>
      </c>
      <c r="W950">
        <v>-0.82481845538039034</v>
      </c>
      <c r="X950">
        <v>2.456488009858784E-2</v>
      </c>
      <c r="Y950">
        <v>1.0439875078443011</v>
      </c>
      <c r="Z950">
        <v>-0.84152757587709637</v>
      </c>
      <c r="AA950">
        <v>-0.26896490284874458</v>
      </c>
      <c r="AB950">
        <v>-0.68981787415704598</v>
      </c>
      <c r="AC950">
        <v>0.48125557570795602</v>
      </c>
      <c r="AD950">
        <v>-0.98473444152861866</v>
      </c>
      <c r="AE950">
        <v>2.0084634473523502</v>
      </c>
      <c r="AF950">
        <f t="shared" si="14"/>
        <v>31</v>
      </c>
    </row>
    <row r="951" spans="1:32" x14ac:dyDescent="0.35">
      <c r="A951">
        <v>7.9651555549418954E-2</v>
      </c>
      <c r="B951">
        <v>0.70439136613910713</v>
      </c>
      <c r="C951">
        <v>-0.74536865523235551</v>
      </c>
      <c r="D951">
        <v>-0.99186465285435099</v>
      </c>
      <c r="E951">
        <v>-0.29392933779701369</v>
      </c>
      <c r="F951">
        <v>-0.2005930861616724</v>
      </c>
      <c r="G951">
        <v>1.445058662342225</v>
      </c>
      <c r="H951">
        <v>-0.28133938258715407</v>
      </c>
      <c r="I951">
        <v>1.7770875927083929</v>
      </c>
      <c r="J951">
        <v>-0.88147422008749321</v>
      </c>
      <c r="K951">
        <v>0.16253539510761561</v>
      </c>
      <c r="L951">
        <v>-0.58132378487973047</v>
      </c>
      <c r="M951">
        <v>-0.85765003284259089</v>
      </c>
      <c r="N951">
        <v>2.2733369262614289</v>
      </c>
      <c r="O951">
        <v>1.529394413581785</v>
      </c>
      <c r="P951">
        <v>-1.503943788595119</v>
      </c>
      <c r="Q951">
        <v>5.0288160975714757E-2</v>
      </c>
      <c r="R951">
        <v>0.32739653825893811</v>
      </c>
      <c r="S951">
        <v>-0.14039422009190611</v>
      </c>
      <c r="T951">
        <v>-1.439821912752616</v>
      </c>
      <c r="U951">
        <v>-1.101774170449366</v>
      </c>
      <c r="V951">
        <v>-0.92999891509302091</v>
      </c>
      <c r="W951">
        <v>-0.26066090803324732</v>
      </c>
      <c r="X951">
        <v>-0.17158600907907001</v>
      </c>
      <c r="Y951">
        <v>1.121167663078888</v>
      </c>
      <c r="Z951">
        <v>1.258152036505672</v>
      </c>
      <c r="AA951">
        <v>-0.49177540536206721</v>
      </c>
      <c r="AB951">
        <v>-0.55074988891549692</v>
      </c>
      <c r="AC951">
        <v>0.29616626940379948</v>
      </c>
      <c r="AD951">
        <v>-1.0864412540317241</v>
      </c>
      <c r="AE951">
        <v>1.523701305926636</v>
      </c>
      <c r="AF951">
        <f t="shared" si="14"/>
        <v>31</v>
      </c>
    </row>
    <row r="952" spans="1:32" x14ac:dyDescent="0.35">
      <c r="E952">
        <v>-4.2061530706134871</v>
      </c>
      <c r="F952">
        <v>-0.1372519957232666</v>
      </c>
      <c r="G952">
        <v>0.91178193053248402</v>
      </c>
      <c r="H952">
        <v>-1.3490519248202211</v>
      </c>
      <c r="I952">
        <v>0.85547808157758876</v>
      </c>
      <c r="J952">
        <v>1.159729324842061</v>
      </c>
      <c r="K952">
        <v>1.0408155484045321</v>
      </c>
      <c r="L952">
        <v>-0.15867551004627309</v>
      </c>
      <c r="M952">
        <v>-1.152859183064245</v>
      </c>
      <c r="N952">
        <v>1.507759950918981</v>
      </c>
      <c r="O952">
        <v>0.68739219393158624</v>
      </c>
      <c r="P952">
        <v>-0.12150225376536709</v>
      </c>
      <c r="Q952">
        <v>-0.48732652786757258</v>
      </c>
      <c r="R952">
        <v>-3.3971185020026377E-2</v>
      </c>
      <c r="S952">
        <v>-0.70710545529148727</v>
      </c>
      <c r="T952">
        <v>-1.0269510946030049</v>
      </c>
      <c r="U952">
        <v>-0.97864101957074168</v>
      </c>
      <c r="V952">
        <v>-1.0929081799345459</v>
      </c>
      <c r="W952">
        <v>-0.457353862752028</v>
      </c>
      <c r="X952">
        <v>-0.3414222173480389</v>
      </c>
      <c r="Y952">
        <v>0.75574814415988267</v>
      </c>
      <c r="Z952">
        <v>1.586863215532327</v>
      </c>
      <c r="AA952">
        <v>-0.59875798564477767</v>
      </c>
      <c r="AB952">
        <v>-0.75657547476844766</v>
      </c>
      <c r="AC952">
        <v>0.25883966737321679</v>
      </c>
      <c r="AD952">
        <v>-0.77255612814743935</v>
      </c>
      <c r="AE952">
        <v>1.942068065546277</v>
      </c>
      <c r="AF952">
        <f t="shared" si="14"/>
        <v>27</v>
      </c>
    </row>
    <row r="953" spans="1:32" x14ac:dyDescent="0.35">
      <c r="A953">
        <v>-0.89638324798215874</v>
      </c>
      <c r="B953">
        <v>-0.39476211048983662</v>
      </c>
      <c r="C953">
        <v>0.56575451814901512</v>
      </c>
      <c r="D953">
        <v>-4.0394616855262591E-2</v>
      </c>
      <c r="E953">
        <v>0.14168580667255151</v>
      </c>
      <c r="F953">
        <v>-0.55322866999525977</v>
      </c>
      <c r="G953">
        <v>-0.62214087373595761</v>
      </c>
      <c r="H953">
        <v>4.4684049604573228E-2</v>
      </c>
      <c r="I953">
        <v>-0.62430294141537679</v>
      </c>
      <c r="J953">
        <v>2.131908614535027</v>
      </c>
      <c r="K953">
        <v>0.90749046560237778</v>
      </c>
      <c r="L953">
        <v>-1.1167454720663581</v>
      </c>
      <c r="M953">
        <v>-1.303371219780602</v>
      </c>
      <c r="N953">
        <v>1.4541675009689981</v>
      </c>
      <c r="O953">
        <v>1.004458504943752</v>
      </c>
      <c r="P953">
        <v>2.122631851539174</v>
      </c>
      <c r="Q953">
        <v>-0.35656992377111407</v>
      </c>
      <c r="R953">
        <v>1.6868432832159239</v>
      </c>
      <c r="S953">
        <v>-0.36059612615498993</v>
      </c>
      <c r="T953">
        <v>-1.614071130889011</v>
      </c>
      <c r="U953">
        <v>-1.2536568128623129</v>
      </c>
      <c r="V953">
        <v>-1.3659469217347919</v>
      </c>
      <c r="W953">
        <v>-0.1320293865473513</v>
      </c>
      <c r="X953">
        <v>0.17531426202164521</v>
      </c>
      <c r="Y953">
        <v>0.84967393718182349</v>
      </c>
      <c r="Z953">
        <v>-0.39657978381638881</v>
      </c>
      <c r="AA953">
        <v>-1.5152039468796711E-2</v>
      </c>
      <c r="AB953">
        <v>-1.3918334276247759</v>
      </c>
      <c r="AC953">
        <v>0.47141222234252772</v>
      </c>
      <c r="AD953">
        <v>0.2888271793509789</v>
      </c>
      <c r="AE953">
        <v>0.59267559276002746</v>
      </c>
      <c r="AF953">
        <f t="shared" si="14"/>
        <v>31</v>
      </c>
    </row>
    <row r="954" spans="1:32" x14ac:dyDescent="0.35">
      <c r="A954">
        <v>-0.50357316045066602</v>
      </c>
      <c r="B954">
        <v>0.99241764272095456</v>
      </c>
      <c r="C954">
        <v>-0.62258452939868536</v>
      </c>
      <c r="D954">
        <v>1.697060846777513</v>
      </c>
      <c r="E954">
        <v>-1.2434073111509429</v>
      </c>
      <c r="F954">
        <v>-0.1389889274831041</v>
      </c>
      <c r="G954">
        <v>0.92396071023978421</v>
      </c>
      <c r="H954">
        <v>0.1891859973118363</v>
      </c>
      <c r="I954">
        <v>-0.74444580733208066</v>
      </c>
      <c r="J954">
        <v>-0.1258902580069523</v>
      </c>
      <c r="K954">
        <v>1.014843583295697</v>
      </c>
      <c r="L954">
        <v>-0.65234727923306146</v>
      </c>
      <c r="M954">
        <v>1.822219272366711</v>
      </c>
      <c r="N954">
        <v>-1.1435679084833059</v>
      </c>
      <c r="O954">
        <v>-1.447263038093136E-2</v>
      </c>
      <c r="P954">
        <v>-1.406955516812455</v>
      </c>
      <c r="Q954">
        <v>-1.3258478820423969</v>
      </c>
      <c r="R954">
        <v>-0.47913154814123521</v>
      </c>
      <c r="S954">
        <v>0.35353849628762601</v>
      </c>
      <c r="T954">
        <v>0.16676881140739089</v>
      </c>
      <c r="U954">
        <v>-1.5237105397951149</v>
      </c>
      <c r="V954">
        <v>1.0929637455946959</v>
      </c>
      <c r="W954">
        <v>-0.7434847674166507</v>
      </c>
      <c r="X954">
        <v>1.631488134657848</v>
      </c>
      <c r="Y954">
        <v>0.8840397969728846</v>
      </c>
      <c r="Z954">
        <v>-0.37952614431579551</v>
      </c>
      <c r="AA954">
        <v>2.0826113323819162</v>
      </c>
      <c r="AB954">
        <v>-0.44908111087735242</v>
      </c>
      <c r="AC954">
        <v>-0.26298272042984783</v>
      </c>
      <c r="AD954">
        <v>-0.79581977207933041</v>
      </c>
      <c r="AE954">
        <v>-0.22115337448028141</v>
      </c>
      <c r="AF954">
        <f t="shared" si="14"/>
        <v>31</v>
      </c>
    </row>
    <row r="955" spans="1:32" x14ac:dyDescent="0.35">
      <c r="A955">
        <v>-0.82611051453607254</v>
      </c>
      <c r="B955">
        <v>1.6943662662639269</v>
      </c>
      <c r="C955">
        <v>-0.90168518437752565</v>
      </c>
      <c r="D955">
        <v>2.077985734614912</v>
      </c>
      <c r="E955">
        <v>-1.0438870946031491</v>
      </c>
      <c r="F955">
        <v>-0.38698652741582612</v>
      </c>
      <c r="G955">
        <v>0.17518646101791541</v>
      </c>
      <c r="H955">
        <v>0.76211611603328488</v>
      </c>
      <c r="I955">
        <v>-0.58321354522594704</v>
      </c>
      <c r="J955">
        <v>0.80861964632950289</v>
      </c>
      <c r="K955">
        <v>0.1104191566083481</v>
      </c>
      <c r="L955">
        <v>-0.66036264996784821</v>
      </c>
      <c r="M955">
        <v>-0.1146797763865178</v>
      </c>
      <c r="N955">
        <v>-0.56209591095484679</v>
      </c>
      <c r="O955">
        <v>4.1446927403851502E-2</v>
      </c>
      <c r="P955">
        <v>-1.192243926256386</v>
      </c>
      <c r="Q955">
        <v>-0.96601401736330206</v>
      </c>
      <c r="R955">
        <v>-0.32377228724557561</v>
      </c>
      <c r="S955">
        <v>-0.31027704990323363</v>
      </c>
      <c r="T955">
        <v>-0.35815866034125221</v>
      </c>
      <c r="U955">
        <v>-0.71986352942425202</v>
      </c>
      <c r="V955">
        <v>1.6359576196485719</v>
      </c>
      <c r="W955">
        <v>-0.84892862479889175</v>
      </c>
      <c r="X955">
        <v>-0.29448582216151459</v>
      </c>
      <c r="Y955">
        <v>1.064745388287583</v>
      </c>
      <c r="Z955">
        <v>0.170534154607202</v>
      </c>
      <c r="AA955">
        <v>2.4464373388421028</v>
      </c>
      <c r="AB955">
        <v>1.598488387845751</v>
      </c>
      <c r="AC955">
        <v>-1.575715075964413</v>
      </c>
      <c r="AD955">
        <v>-1.169030309624383</v>
      </c>
      <c r="AE955">
        <v>0.44351079233554508</v>
      </c>
      <c r="AF955">
        <f t="shared" si="14"/>
        <v>31</v>
      </c>
    </row>
    <row r="956" spans="1:32" x14ac:dyDescent="0.35">
      <c r="A956">
        <v>-1.8270167410992999</v>
      </c>
      <c r="B956">
        <v>0.70653594700063149</v>
      </c>
      <c r="C956">
        <v>0.6882239008744544</v>
      </c>
      <c r="D956">
        <v>0.74540284697840586</v>
      </c>
      <c r="E956">
        <v>-0.99262576220248944</v>
      </c>
      <c r="F956">
        <v>-0.68254746340009542</v>
      </c>
      <c r="G956">
        <v>-5.7070249527360943E-2</v>
      </c>
      <c r="H956">
        <v>0.1428856690313503</v>
      </c>
      <c r="I956">
        <v>0.92030883517447037</v>
      </c>
      <c r="J956">
        <v>-0.72000106321071533</v>
      </c>
      <c r="K956">
        <v>0.29381773456596733</v>
      </c>
      <c r="L956">
        <v>-0.3351812607662471</v>
      </c>
      <c r="M956">
        <v>2.3569666151251418</v>
      </c>
      <c r="N956">
        <v>-0.97479366002922507</v>
      </c>
      <c r="O956">
        <v>0.51615305269402489</v>
      </c>
      <c r="P956">
        <v>-1.321921471168926</v>
      </c>
      <c r="Q956">
        <v>-0.94176133362553538</v>
      </c>
      <c r="R956">
        <v>0.94825896892536665</v>
      </c>
      <c r="S956">
        <v>1.0708040678406789</v>
      </c>
      <c r="T956">
        <v>-0.95096916983237223</v>
      </c>
      <c r="U956">
        <v>-0.64521760006757423</v>
      </c>
      <c r="V956">
        <v>1.343072585001972</v>
      </c>
      <c r="W956">
        <v>-0.79153668140718159</v>
      </c>
      <c r="X956">
        <v>0.93434589903950283</v>
      </c>
      <c r="Y956">
        <v>-1.1273638083886119</v>
      </c>
      <c r="Z956">
        <v>1.4702728222352379</v>
      </c>
      <c r="AA956">
        <v>0.63355426697786321</v>
      </c>
      <c r="AB956">
        <v>0.51309736262486594</v>
      </c>
      <c r="AC956">
        <v>-1.226769883126942</v>
      </c>
      <c r="AD956">
        <v>0.32602510252354949</v>
      </c>
      <c r="AE956">
        <v>-1.135250718038967</v>
      </c>
      <c r="AF956">
        <f t="shared" si="14"/>
        <v>31</v>
      </c>
    </row>
    <row r="957" spans="1:32" x14ac:dyDescent="0.35">
      <c r="A957">
        <v>-1.8134857141914731</v>
      </c>
      <c r="B957">
        <v>-1.4937358670761149</v>
      </c>
      <c r="C957">
        <v>-0.29499239520568282</v>
      </c>
      <c r="D957">
        <v>0.61307897621685137</v>
      </c>
      <c r="E957">
        <v>-7.1339251364051226E-2</v>
      </c>
      <c r="F957">
        <v>1.784999816758517</v>
      </c>
      <c r="G957">
        <v>0.18156445228474821</v>
      </c>
      <c r="H957">
        <v>1.4219236562732589</v>
      </c>
      <c r="I957">
        <v>-0.69772676413546253</v>
      </c>
      <c r="J957">
        <v>0.99897502456505582</v>
      </c>
      <c r="K957">
        <v>-0.82388151500253248</v>
      </c>
      <c r="L957">
        <v>-0.17663834940334841</v>
      </c>
      <c r="M957">
        <v>1.416354828185993</v>
      </c>
      <c r="N957">
        <v>-0.3173753587610445</v>
      </c>
      <c r="O957">
        <v>0.27408552538539949</v>
      </c>
      <c r="P957">
        <v>-1.446982189683375</v>
      </c>
      <c r="Q957">
        <v>-1.138932660028223</v>
      </c>
      <c r="R957">
        <v>-0.70986572203084164</v>
      </c>
      <c r="S957">
        <v>1.1033288716714871</v>
      </c>
      <c r="T957">
        <v>1.157938464558959E-2</v>
      </c>
      <c r="U957">
        <v>-1.290864467177677</v>
      </c>
      <c r="V957">
        <v>1.218146103991419</v>
      </c>
      <c r="W957">
        <v>-0.46089203601444168</v>
      </c>
      <c r="X957">
        <v>0.64551821244866214</v>
      </c>
      <c r="Y957">
        <v>-0.15812917637180171</v>
      </c>
      <c r="Z957">
        <v>0.85897092164213906</v>
      </c>
      <c r="AA957">
        <v>1.9939880335838831</v>
      </c>
      <c r="AB957">
        <v>0.4026012261331236</v>
      </c>
      <c r="AC957">
        <v>-1.269763791985326</v>
      </c>
      <c r="AD957">
        <v>-0.1752584298479791</v>
      </c>
      <c r="AE957">
        <v>-1.181959957250968</v>
      </c>
      <c r="AF957">
        <f t="shared" si="14"/>
        <v>31</v>
      </c>
    </row>
    <row r="958" spans="1:32" x14ac:dyDescent="0.35">
      <c r="A958">
        <v>-1.460415047535039</v>
      </c>
      <c r="B958">
        <v>1.8840353194613271</v>
      </c>
      <c r="C958">
        <v>-0.43471873726199889</v>
      </c>
      <c r="D958">
        <v>0.7514375459963778</v>
      </c>
      <c r="E958">
        <v>-0.47116343853153569</v>
      </c>
      <c r="F958">
        <v>-0.64999530231734304</v>
      </c>
      <c r="G958">
        <v>-0.28114000505836378</v>
      </c>
      <c r="H958">
        <v>1.6944692127732031</v>
      </c>
      <c r="I958">
        <v>-0.69678241020454468</v>
      </c>
      <c r="J958">
        <v>-0.33533576106565388</v>
      </c>
      <c r="K958">
        <v>-0.26209881525814221</v>
      </c>
      <c r="L958">
        <v>0.89085421352792626</v>
      </c>
      <c r="M958">
        <v>0.87680388470044335</v>
      </c>
      <c r="N958">
        <v>-0.33130816666024238</v>
      </c>
      <c r="O958">
        <v>-0.30889946172367139</v>
      </c>
      <c r="P958">
        <v>-1.104989954439731</v>
      </c>
      <c r="Q958">
        <v>-0.41965090388990361</v>
      </c>
      <c r="R958">
        <v>-0.76045861236839718</v>
      </c>
      <c r="S958">
        <v>0.1735912461875222</v>
      </c>
      <c r="T958">
        <v>-1.013353478510598</v>
      </c>
      <c r="U958">
        <v>-0.85804533323402377</v>
      </c>
      <c r="V958">
        <v>2.489788283647723</v>
      </c>
      <c r="W958">
        <v>-0.1717003296837718</v>
      </c>
      <c r="X958">
        <v>1.8110161205611139</v>
      </c>
      <c r="Y958">
        <v>-1.073304958080143</v>
      </c>
      <c r="Z958">
        <v>0.2209325016843032</v>
      </c>
      <c r="AA958">
        <v>0.88238040575828658</v>
      </c>
      <c r="AB958">
        <v>1.1474249618700509</v>
      </c>
      <c r="AC958">
        <v>-0.9775107173756844</v>
      </c>
      <c r="AD958">
        <v>-0.19862279147167369</v>
      </c>
      <c r="AE958">
        <v>-1.018359182055995</v>
      </c>
      <c r="AF958">
        <f t="shared" si="14"/>
        <v>31</v>
      </c>
    </row>
    <row r="959" spans="1:32" x14ac:dyDescent="0.35">
      <c r="A959">
        <v>-0.70841221338953964</v>
      </c>
      <c r="B959">
        <v>0.60386344427343697</v>
      </c>
      <c r="C959">
        <v>-0.2662715658918981</v>
      </c>
      <c r="D959">
        <v>0.29226958954706023</v>
      </c>
      <c r="E959">
        <v>-0.26908195424323228</v>
      </c>
      <c r="F959">
        <v>-0.39090145306634222</v>
      </c>
      <c r="G959">
        <v>-0.73421767681822603</v>
      </c>
      <c r="H959">
        <v>-1.0986978424141221</v>
      </c>
      <c r="I959">
        <v>-1.040594756780268</v>
      </c>
      <c r="J959">
        <v>2.7655808153931218</v>
      </c>
      <c r="K959">
        <v>-0.27247661907400211</v>
      </c>
      <c r="L959">
        <v>2.204775205206515</v>
      </c>
      <c r="M959">
        <v>0.33022823683099067</v>
      </c>
      <c r="N959">
        <v>-0.91554172742302586</v>
      </c>
      <c r="O959">
        <v>-0.52403201875232719</v>
      </c>
      <c r="P959">
        <v>-0.24204751755275161</v>
      </c>
      <c r="Q959">
        <v>1.5026415802163131</v>
      </c>
      <c r="R959">
        <v>-0.61736515053633179</v>
      </c>
      <c r="S959">
        <v>1.518792846273086</v>
      </c>
      <c r="T959">
        <v>-0.60580117181466442</v>
      </c>
      <c r="U959">
        <v>-1.0613848837637641</v>
      </c>
      <c r="V959">
        <v>8.7411143327055379E-2</v>
      </c>
      <c r="W959">
        <v>0.70584302814507927</v>
      </c>
      <c r="X959">
        <v>-0.2196783959238143</v>
      </c>
      <c r="Y959">
        <v>-0.59255604553724772</v>
      </c>
      <c r="Z959">
        <v>-0.169379234202437</v>
      </c>
      <c r="AA959">
        <v>1.243357314624943</v>
      </c>
      <c r="AB959">
        <v>-0.89023476056383311</v>
      </c>
      <c r="AC959">
        <v>-5.5576759089166268E-2</v>
      </c>
      <c r="AD959">
        <v>-1.5258514348652319</v>
      </c>
      <c r="AE959">
        <v>0.91200684974335922</v>
      </c>
      <c r="AF959">
        <f t="shared" si="14"/>
        <v>31</v>
      </c>
    </row>
    <row r="960" spans="1:32" x14ac:dyDescent="0.35">
      <c r="A960">
        <v>0.26102236485410329</v>
      </c>
      <c r="B960">
        <v>-0.47760555436385682</v>
      </c>
      <c r="C960">
        <v>-1.395308114288196</v>
      </c>
      <c r="D960">
        <v>0.15500406444776299</v>
      </c>
      <c r="E960">
        <v>-0.71677990110120648</v>
      </c>
      <c r="F960">
        <v>0.91524014251640029</v>
      </c>
      <c r="G960">
        <v>-0.31145062663138412</v>
      </c>
      <c r="H960">
        <v>-1.2027950432281169</v>
      </c>
      <c r="I960">
        <v>-0.82232788560036574</v>
      </c>
      <c r="J960">
        <v>2.198810116593092</v>
      </c>
      <c r="K960">
        <v>-0.57080122137817924</v>
      </c>
      <c r="L960">
        <v>2.090082695271902</v>
      </c>
      <c r="M960">
        <v>0.24728097604693711</v>
      </c>
      <c r="N960">
        <v>0.50764172759546389</v>
      </c>
      <c r="O960">
        <v>-0.58268833163214595</v>
      </c>
      <c r="P960">
        <v>1.456957059862156</v>
      </c>
      <c r="Q960">
        <v>8.5907445833759116E-2</v>
      </c>
      <c r="R960">
        <v>0.32780178025986961</v>
      </c>
      <c r="S960">
        <v>0.95369204010889574</v>
      </c>
      <c r="T960">
        <v>-1.3558871436400359</v>
      </c>
      <c r="U960">
        <v>-1.705842868178796</v>
      </c>
      <c r="V960">
        <v>1.2369813788830799</v>
      </c>
      <c r="W960">
        <v>-0.20931239905518231</v>
      </c>
      <c r="X960">
        <v>1.39799103202746</v>
      </c>
      <c r="Y960">
        <v>-0.64735695051745645</v>
      </c>
      <c r="Z960">
        <v>0.28615397509820539</v>
      </c>
      <c r="AA960">
        <v>-0.67962517144477519</v>
      </c>
      <c r="AB960">
        <v>-0.27036118831001332</v>
      </c>
      <c r="AC960">
        <v>-0.29263127295451552</v>
      </c>
      <c r="AD960">
        <v>-1.2590240252661751</v>
      </c>
      <c r="AE960">
        <v>0.131700603777021</v>
      </c>
      <c r="AF960">
        <f t="shared" si="14"/>
        <v>31</v>
      </c>
    </row>
    <row r="961" spans="1:32" x14ac:dyDescent="0.35">
      <c r="A961">
        <v>0.2400802403878862</v>
      </c>
      <c r="B961">
        <v>-0.79228084737814852</v>
      </c>
      <c r="C961">
        <v>-1.002746727197154</v>
      </c>
      <c r="D961">
        <v>-0.19233182892644679</v>
      </c>
      <c r="E961">
        <v>-0.29725727019065351</v>
      </c>
      <c r="F961">
        <v>9.662579670904109E-2</v>
      </c>
      <c r="G961">
        <v>-0.22274032660253809</v>
      </c>
      <c r="H961">
        <v>1.377748113772659</v>
      </c>
      <c r="I961">
        <v>-0.80335710847002983</v>
      </c>
      <c r="J961">
        <v>2.7280176552560209</v>
      </c>
      <c r="K961">
        <v>-1.2014066630751179</v>
      </c>
      <c r="L961">
        <v>1.0416022906296709</v>
      </c>
      <c r="M961">
        <v>-0.28377333876442917</v>
      </c>
      <c r="N961">
        <v>0.94891259840919528</v>
      </c>
      <c r="O961">
        <v>-1.4985934968001391</v>
      </c>
      <c r="P961">
        <v>1.703536497788037</v>
      </c>
      <c r="Q961">
        <v>9.145716111598072E-2</v>
      </c>
      <c r="R961">
        <v>0.65408746662212369</v>
      </c>
      <c r="S961">
        <v>-3.6616261514928451E-2</v>
      </c>
      <c r="T961">
        <v>-0.77248602266805177</v>
      </c>
      <c r="U961">
        <v>-1.1962453008428009</v>
      </c>
      <c r="V961">
        <v>-0.19472162629627451</v>
      </c>
      <c r="W961">
        <v>-0.68488835069050291</v>
      </c>
      <c r="X961">
        <v>0.7645926624985665</v>
      </c>
      <c r="Y961">
        <v>-0.9346562086444925</v>
      </c>
      <c r="Z961">
        <v>0.33152434955270338</v>
      </c>
      <c r="AA961">
        <v>-0.27531413825647921</v>
      </c>
      <c r="AB961">
        <v>-0.62788060155638681</v>
      </c>
      <c r="AC961">
        <v>-1.091722914131303</v>
      </c>
      <c r="AD961">
        <v>6.5806806740210208E-2</v>
      </c>
      <c r="AE961">
        <v>2.036405723623075</v>
      </c>
      <c r="AF961">
        <f t="shared" si="14"/>
        <v>31</v>
      </c>
    </row>
    <row r="962" spans="1:32" x14ac:dyDescent="0.35">
      <c r="A962">
        <v>-0.42413896262886591</v>
      </c>
      <c r="B962">
        <v>0.31847355840801678</v>
      </c>
      <c r="C962">
        <v>-1.1140643738536169</v>
      </c>
      <c r="D962">
        <v>-0.49097782507659382</v>
      </c>
      <c r="E962">
        <v>-0.48194183473268881</v>
      </c>
      <c r="F962">
        <v>0.45033683308486422</v>
      </c>
      <c r="G962">
        <v>0.61538338789650682</v>
      </c>
      <c r="H962">
        <v>0.53511933627858366</v>
      </c>
      <c r="I962">
        <v>-0.66153198991157558</v>
      </c>
      <c r="J962">
        <v>-0.55713317310655897</v>
      </c>
      <c r="K962">
        <v>-0.77391009880347483</v>
      </c>
      <c r="L962">
        <v>-0.19990590880433531</v>
      </c>
      <c r="M962">
        <v>1.4220931900067</v>
      </c>
      <c r="N962">
        <v>2.2361320763815269</v>
      </c>
      <c r="O962">
        <v>-1.301893139486777</v>
      </c>
      <c r="P962">
        <v>1.8843387033433909</v>
      </c>
      <c r="Q962">
        <v>-0.44036362233845627</v>
      </c>
      <c r="R962">
        <v>2.4211443283078449</v>
      </c>
      <c r="S962">
        <v>0.30726861018522322</v>
      </c>
      <c r="T962">
        <v>-1.1183930168166489</v>
      </c>
      <c r="U962">
        <v>-1.0987388446732571</v>
      </c>
      <c r="V962">
        <v>-0.48611192341562698</v>
      </c>
      <c r="W962">
        <v>-0.57128926479759812</v>
      </c>
      <c r="X962">
        <v>-0.60349544798545096</v>
      </c>
      <c r="Y962">
        <v>-0.87389272280062391</v>
      </c>
      <c r="Z962">
        <v>0.14303955849269909</v>
      </c>
      <c r="AA962">
        <v>1.426947085760669</v>
      </c>
      <c r="AB962">
        <v>-0.4412406206590902</v>
      </c>
      <c r="AC962">
        <v>-0.58823746445461489</v>
      </c>
      <c r="AD962">
        <v>0.93603421485039462</v>
      </c>
      <c r="AE962">
        <v>-0.52165831094606485</v>
      </c>
      <c r="AF962">
        <f t="shared" ref="AF962:AF1025" si="15">COUNT(A962:AE962)</f>
        <v>31</v>
      </c>
    </row>
    <row r="963" spans="1:32" x14ac:dyDescent="0.35">
      <c r="A963">
        <v>-0.71629651091292246</v>
      </c>
      <c r="B963">
        <v>1.2149718755593011</v>
      </c>
      <c r="C963">
        <v>-1.133102683888078</v>
      </c>
      <c r="D963">
        <v>0.14492982035227109</v>
      </c>
      <c r="E963">
        <v>-0.53051602180059676</v>
      </c>
      <c r="F963">
        <v>3.0458226385892111E-2</v>
      </c>
      <c r="G963">
        <v>0.64821025143051691</v>
      </c>
      <c r="H963">
        <v>-0.41736821353290382</v>
      </c>
      <c r="I963">
        <v>-0.89340545330754562</v>
      </c>
      <c r="J963">
        <v>0.95153714467290995</v>
      </c>
      <c r="K963">
        <v>-1.3072984918232979</v>
      </c>
      <c r="L963">
        <v>-0.1524783396145882</v>
      </c>
      <c r="M963">
        <v>2.8768588205400851</v>
      </c>
      <c r="N963">
        <v>0.118266458618426</v>
      </c>
      <c r="O963">
        <v>-1.113078672336874</v>
      </c>
      <c r="P963">
        <v>-0.44150315073804908</v>
      </c>
      <c r="Q963">
        <v>0.98465092506123819</v>
      </c>
      <c r="R963">
        <v>1.4701610417260409</v>
      </c>
      <c r="S963">
        <v>-0.2493636077875033</v>
      </c>
      <c r="T963">
        <v>-0.47088565203045041</v>
      </c>
      <c r="U963">
        <v>-1.067427822699633</v>
      </c>
      <c r="V963">
        <v>-0.61058313300879863</v>
      </c>
      <c r="W963">
        <v>1.4493484633406111</v>
      </c>
      <c r="X963">
        <v>-0.18933987105381461</v>
      </c>
      <c r="Y963">
        <v>-0.80596780434417226</v>
      </c>
      <c r="Z963">
        <v>0.14638393353802201</v>
      </c>
      <c r="AA963">
        <v>1.359365476475568</v>
      </c>
      <c r="AB963">
        <v>-1.0827878408574989</v>
      </c>
      <c r="AC963">
        <v>-0.51718935759219409</v>
      </c>
      <c r="AD963">
        <v>1.228809392355277</v>
      </c>
      <c r="AE963">
        <v>-0.96974066171811235</v>
      </c>
      <c r="AF963">
        <f t="shared" si="15"/>
        <v>31</v>
      </c>
    </row>
    <row r="964" spans="1:32" x14ac:dyDescent="0.35">
      <c r="A964">
        <v>0.27958270103493038</v>
      </c>
      <c r="B964">
        <v>-0.26087647836592959</v>
      </c>
      <c r="C964">
        <v>1.397015445048412</v>
      </c>
      <c r="D964">
        <v>-0.57747074193254666</v>
      </c>
      <c r="E964">
        <v>-0.27622967887337257</v>
      </c>
      <c r="F964">
        <v>-0.2113993088814641</v>
      </c>
      <c r="G964">
        <v>-0.59365850508301898</v>
      </c>
      <c r="H964">
        <v>-9.0967278109321467E-2</v>
      </c>
      <c r="I964">
        <v>-0.43144464990067938</v>
      </c>
      <c r="J964">
        <v>2.6601772484772721</v>
      </c>
      <c r="K964">
        <v>-1.251590422163414</v>
      </c>
      <c r="L964">
        <v>0.26357816618340107</v>
      </c>
      <c r="M964">
        <v>2.4401083991125181</v>
      </c>
      <c r="N964">
        <v>-0.75616027887121962</v>
      </c>
      <c r="O964">
        <v>-1.078894935552797</v>
      </c>
      <c r="P964">
        <v>-1.054600917036699</v>
      </c>
      <c r="Q964">
        <v>-0.73222648580819294</v>
      </c>
      <c r="R964">
        <v>-0.41808690933753428</v>
      </c>
      <c r="S964">
        <v>-0.76196865669298752</v>
      </c>
      <c r="T964">
        <v>-0.32665902297079719</v>
      </c>
      <c r="U964">
        <v>0.57470989303459907</v>
      </c>
      <c r="V964">
        <v>-0.12985101940365831</v>
      </c>
      <c r="W964">
        <v>1.593965290284175</v>
      </c>
      <c r="X964">
        <v>-0.28849267574661019</v>
      </c>
      <c r="Y964">
        <v>-1.144879963545455</v>
      </c>
      <c r="Z964">
        <v>-0.1178588947613379</v>
      </c>
      <c r="AA964">
        <v>-0.52785871431619225</v>
      </c>
      <c r="AB964">
        <v>-0.59472413695445203</v>
      </c>
      <c r="AC964">
        <v>-0.24679794356110321</v>
      </c>
      <c r="AD964">
        <v>1.5675492928054851</v>
      </c>
      <c r="AE964">
        <v>1.1614394068196789</v>
      </c>
      <c r="AF964">
        <f t="shared" si="15"/>
        <v>31</v>
      </c>
    </row>
    <row r="965" spans="1:32" x14ac:dyDescent="0.35">
      <c r="A965">
        <v>1.145632472105822</v>
      </c>
      <c r="B965">
        <v>-0.36302076953922791</v>
      </c>
      <c r="C965">
        <v>0.146861325253384</v>
      </c>
      <c r="D965">
        <v>-0.15846782647339941</v>
      </c>
      <c r="E965">
        <v>-0.80657958330197621</v>
      </c>
      <c r="F965">
        <v>0.10383468816391569</v>
      </c>
      <c r="G965">
        <v>-0.43836681806108901</v>
      </c>
      <c r="H965">
        <v>-0.65927045828223096</v>
      </c>
      <c r="I965">
        <v>5.4597670834335338E-2</v>
      </c>
      <c r="J965">
        <v>2.962006327205112</v>
      </c>
      <c r="K965">
        <v>-1.229052268898903</v>
      </c>
      <c r="L965">
        <v>-0.99095786027599364</v>
      </c>
      <c r="M965">
        <v>2.384414389820174</v>
      </c>
      <c r="N965">
        <v>-0.65581097941722777</v>
      </c>
      <c r="O965">
        <v>-1.010930592334131</v>
      </c>
      <c r="P965">
        <v>-0.2381389492192803</v>
      </c>
      <c r="Q965">
        <v>-0.22461264179889739</v>
      </c>
      <c r="R965">
        <v>-0.58191729355101052</v>
      </c>
      <c r="S965">
        <v>-0.20743278629056389</v>
      </c>
      <c r="T965">
        <v>-5.905768466932429E-2</v>
      </c>
      <c r="U965">
        <v>-0.80375461627480937</v>
      </c>
      <c r="V965">
        <v>0.5797956115911036</v>
      </c>
      <c r="W965">
        <v>-4.2809303328924858E-3</v>
      </c>
      <c r="X965">
        <v>-0.85242214540184236</v>
      </c>
      <c r="Y965">
        <v>0.92337686960758103</v>
      </c>
      <c r="Z965">
        <v>0.25506778266853708</v>
      </c>
      <c r="AA965">
        <v>-0.39413344728716981</v>
      </c>
      <c r="AB965">
        <v>-3.8782702817386973E-2</v>
      </c>
      <c r="AC965">
        <v>-0.75932502446102501</v>
      </c>
      <c r="AD965">
        <v>2.3104215505842678</v>
      </c>
      <c r="AE965">
        <v>3.7358479834017563E-2</v>
      </c>
      <c r="AF965">
        <f t="shared" si="15"/>
        <v>31</v>
      </c>
    </row>
    <row r="966" spans="1:32" x14ac:dyDescent="0.35">
      <c r="A966">
        <v>2.1134543950664542</v>
      </c>
      <c r="B966">
        <v>-0.55426930528695117</v>
      </c>
      <c r="C966">
        <v>0.45523197063070142</v>
      </c>
      <c r="D966">
        <v>0.25358910044444599</v>
      </c>
      <c r="E966">
        <v>-1.4263763196811321</v>
      </c>
      <c r="F966">
        <v>0.44849792732086802</v>
      </c>
      <c r="G966">
        <v>0.60260174382174969</v>
      </c>
      <c r="H966">
        <v>-0.50429720880447293</v>
      </c>
      <c r="I966">
        <v>1.190102307720319E-2</v>
      </c>
      <c r="J966">
        <v>0.4712638145748213</v>
      </c>
      <c r="K966">
        <v>-1.557171614739953</v>
      </c>
      <c r="L966">
        <v>-0.93222821805722189</v>
      </c>
      <c r="M966">
        <v>-0.63739670696077122</v>
      </c>
      <c r="N966">
        <v>-0.38352065387991668</v>
      </c>
      <c r="O966">
        <v>-0.85767474770612806</v>
      </c>
      <c r="P966">
        <v>-0.31469368240763901</v>
      </c>
      <c r="Q966">
        <v>2.8857660324108259</v>
      </c>
      <c r="R966">
        <v>0.31245483041441008</v>
      </c>
      <c r="S966">
        <v>0.91466164968017571</v>
      </c>
      <c r="T966">
        <v>-0.5372800055618383</v>
      </c>
      <c r="U966">
        <v>-0.60498425883226703</v>
      </c>
      <c r="V966">
        <v>0.45188736616909858</v>
      </c>
      <c r="W966">
        <v>0.71126339431107477</v>
      </c>
      <c r="X966">
        <v>-0.98652161574257358</v>
      </c>
      <c r="Y966">
        <v>-0.44306949973000848</v>
      </c>
      <c r="Z966">
        <v>-0.80551817086312671</v>
      </c>
      <c r="AA966">
        <v>-0.35163105036328168</v>
      </c>
      <c r="AB966">
        <v>-0.64787414458728254</v>
      </c>
      <c r="AC966">
        <v>-0.50824887807117947</v>
      </c>
      <c r="AD966">
        <v>2.245495086184965</v>
      </c>
      <c r="AE966">
        <v>0.25623559718658001</v>
      </c>
      <c r="AF966">
        <f t="shared" si="15"/>
        <v>31</v>
      </c>
    </row>
    <row r="967" spans="1:32" x14ac:dyDescent="0.35">
      <c r="A967">
        <v>2.383097196212264</v>
      </c>
      <c r="B967">
        <v>-0.99265620645965258</v>
      </c>
      <c r="C967">
        <v>-0.41636009378296329</v>
      </c>
      <c r="D967">
        <v>0.55951310600309601</v>
      </c>
      <c r="E967">
        <v>-0.65695677332835412</v>
      </c>
      <c r="F967">
        <v>0.74657198039664274</v>
      </c>
      <c r="G967">
        <v>0.2408376774682266</v>
      </c>
      <c r="H967">
        <v>-0.15078361124047029</v>
      </c>
      <c r="I967">
        <v>-0.21632799556308011</v>
      </c>
      <c r="J967">
        <v>-0.93477667481673954</v>
      </c>
      <c r="K967">
        <v>-0.78618335202678324</v>
      </c>
      <c r="L967">
        <v>-0.32538291395341529</v>
      </c>
      <c r="M967">
        <v>-0.78006191671918212</v>
      </c>
      <c r="N967">
        <v>-0.34400203643309069</v>
      </c>
      <c r="O967">
        <v>-0.4611841820620024</v>
      </c>
      <c r="P967">
        <v>-0.99877904757370195</v>
      </c>
      <c r="Q967">
        <v>0.47402341043837137</v>
      </c>
      <c r="R967">
        <v>1.6059806829708889</v>
      </c>
      <c r="S967">
        <v>8.6533507682389779E-2</v>
      </c>
      <c r="T967">
        <v>-0.2254379829221454</v>
      </c>
      <c r="U967">
        <v>-1.1107316569686829</v>
      </c>
      <c r="V967">
        <v>0.85724311604375858</v>
      </c>
      <c r="W967">
        <v>1.943147628528018</v>
      </c>
      <c r="X967">
        <v>-1.185490095582493</v>
      </c>
      <c r="Y967">
        <v>-0.37516484351719881</v>
      </c>
      <c r="Z967">
        <v>0.87143124832613317</v>
      </c>
      <c r="AA967">
        <v>-2.6107456151128612</v>
      </c>
      <c r="AB967">
        <v>27.581533377837239</v>
      </c>
      <c r="AF967">
        <f t="shared" si="15"/>
        <v>28</v>
      </c>
    </row>
    <row r="968" spans="1:32" x14ac:dyDescent="0.35">
      <c r="A968">
        <v>2.0284057817566081</v>
      </c>
      <c r="B968">
        <v>-0.81761489390305342</v>
      </c>
      <c r="C968">
        <v>-0.70577760462819539</v>
      </c>
      <c r="D968">
        <v>-3.69374062253576E-2</v>
      </c>
      <c r="E968">
        <v>-1.1069150320850589</v>
      </c>
      <c r="F968">
        <v>1.5876316804229389</v>
      </c>
      <c r="G968">
        <v>-0.18144988736431689</v>
      </c>
      <c r="H968">
        <v>2.1458207262865309E-2</v>
      </c>
      <c r="I968">
        <v>-0.38481109255024332</v>
      </c>
      <c r="J968">
        <v>-0.79142991979986466</v>
      </c>
      <c r="K968">
        <v>-0.58151192639890947</v>
      </c>
      <c r="L968">
        <v>-0.73035435257055326</v>
      </c>
      <c r="M968">
        <v>-0.35582663389577429</v>
      </c>
      <c r="N968">
        <v>0.54408171855593546</v>
      </c>
      <c r="O968">
        <v>0.37565385565229292</v>
      </c>
      <c r="P968">
        <v>-0.12894417388302401</v>
      </c>
      <c r="Q968">
        <v>-0.16457565737734081</v>
      </c>
      <c r="R968">
        <v>1.836338763666423</v>
      </c>
      <c r="S968">
        <v>1.4458541607346951</v>
      </c>
      <c r="T968">
        <v>0.24809993325233509</v>
      </c>
      <c r="U968">
        <v>-1.391044398694042</v>
      </c>
      <c r="V968">
        <v>0.371047361445279</v>
      </c>
      <c r="W968">
        <v>0.21177584122263701</v>
      </c>
      <c r="X968">
        <v>-0.55247073955615034</v>
      </c>
      <c r="Y968">
        <v>-2.3273685537586739</v>
      </c>
      <c r="Z968">
        <v>-2.5744908804297499</v>
      </c>
      <c r="AF968">
        <f t="shared" si="15"/>
        <v>26</v>
      </c>
    </row>
    <row r="969" spans="1:32" x14ac:dyDescent="0.35">
      <c r="A969">
        <v>2.229120495869759</v>
      </c>
      <c r="B969">
        <v>-0.97067930523411516</v>
      </c>
      <c r="C969">
        <v>-0.67223314319335437</v>
      </c>
      <c r="D969">
        <v>0.1172997165939392</v>
      </c>
      <c r="E969">
        <v>-1.1041710831857361</v>
      </c>
      <c r="F969">
        <v>-1.3191784604550821E-2</v>
      </c>
      <c r="G969">
        <v>1.0116956794084</v>
      </c>
      <c r="H969">
        <v>-0.22230572092052309</v>
      </c>
      <c r="I969">
        <v>3.7699265694189139E-2</v>
      </c>
      <c r="J969">
        <v>-0.5873743512315589</v>
      </c>
      <c r="K969">
        <v>-0.71746400982021574</v>
      </c>
      <c r="L969">
        <v>-0.7082774406417579</v>
      </c>
      <c r="M969">
        <v>-1.9968701910302269E-2</v>
      </c>
      <c r="N969">
        <v>1.0770626381019679</v>
      </c>
      <c r="O969">
        <v>0.66904203524719497</v>
      </c>
      <c r="P969">
        <v>-0.93347005811732564</v>
      </c>
      <c r="Q969">
        <v>0.68840192294421065</v>
      </c>
      <c r="R969">
        <v>0.54749389623057665</v>
      </c>
      <c r="S969">
        <v>-0.61110844130990793</v>
      </c>
      <c r="T969">
        <v>-0.49023083830956282</v>
      </c>
      <c r="U969">
        <v>8.8066089332808392E-2</v>
      </c>
      <c r="V969">
        <v>-0.5758076642258555</v>
      </c>
      <c r="W969">
        <v>2.8287795039483981</v>
      </c>
      <c r="X969">
        <v>0.90538177962540756</v>
      </c>
      <c r="Y969">
        <v>-5.2153401285734766</v>
      </c>
      <c r="AF969">
        <f t="shared" si="15"/>
        <v>25</v>
      </c>
    </row>
    <row r="970" spans="1:32" x14ac:dyDescent="0.35">
      <c r="A970">
        <v>2.1646522983221139</v>
      </c>
      <c r="B970">
        <v>-1.0834763674890651</v>
      </c>
      <c r="C970">
        <v>-0.8262286838935915</v>
      </c>
      <c r="D970">
        <v>0.21462900113477229</v>
      </c>
      <c r="E970">
        <v>-0.53590579961038942</v>
      </c>
      <c r="F970">
        <v>-5.9545258239204972E-2</v>
      </c>
      <c r="G970">
        <v>-0.27568413490175248</v>
      </c>
      <c r="H970">
        <v>0.49864111403167721</v>
      </c>
      <c r="I970">
        <v>-0.61144834880344934</v>
      </c>
      <c r="J970">
        <v>-0.93567019191115497</v>
      </c>
      <c r="K970">
        <v>0.7384776528566207</v>
      </c>
      <c r="L970">
        <v>-0.92822639252709827</v>
      </c>
      <c r="M970">
        <v>-0.71551673188543785</v>
      </c>
      <c r="N970">
        <v>1.7562056089192759</v>
      </c>
      <c r="O970">
        <v>1.4984503354891641</v>
      </c>
      <c r="P970">
        <v>-0.81597347394937092</v>
      </c>
      <c r="Q970">
        <v>1.4248247592003651</v>
      </c>
      <c r="R970">
        <v>0.40120841166571869</v>
      </c>
      <c r="S970">
        <v>1.5383494052694209E-2</v>
      </c>
      <c r="T970">
        <v>-0.43043167991320402</v>
      </c>
      <c r="U970">
        <v>-0.23713908095894251</v>
      </c>
      <c r="V970">
        <v>-0.76953025001574604</v>
      </c>
      <c r="W970">
        <v>0.31864294382193342</v>
      </c>
      <c r="X970">
        <v>-0.7007950014588803</v>
      </c>
      <c r="Y970">
        <v>0.2097085254983409</v>
      </c>
      <c r="Z970">
        <v>-1.5516305268374859</v>
      </c>
      <c r="AA970">
        <v>-0.71642412610146877</v>
      </c>
      <c r="AB970">
        <v>-1.35672838467303</v>
      </c>
      <c r="AC970">
        <v>0.6380953124976827</v>
      </c>
      <c r="AD970">
        <v>-9.9699200370385946E-2</v>
      </c>
      <c r="AE970">
        <v>3.2572851026717</v>
      </c>
      <c r="AF970">
        <f t="shared" si="15"/>
        <v>31</v>
      </c>
    </row>
    <row r="971" spans="1:32" x14ac:dyDescent="0.35">
      <c r="A971">
        <v>1.6583737622748791</v>
      </c>
      <c r="B971">
        <v>-2.3911048914846371</v>
      </c>
      <c r="C971">
        <v>1.680473070663056</v>
      </c>
      <c r="D971">
        <v>-2.1403329798230319</v>
      </c>
      <c r="E971">
        <v>0.43248255701038218</v>
      </c>
      <c r="F971">
        <v>-0.34236285059909138</v>
      </c>
      <c r="G971">
        <v>-1.3290766152268889</v>
      </c>
      <c r="H971">
        <v>0.21004058024884309</v>
      </c>
      <c r="I971">
        <v>-0.7976181923214003</v>
      </c>
      <c r="J971">
        <v>0.85656473588915349</v>
      </c>
      <c r="K971">
        <v>-0.85324299902253209</v>
      </c>
      <c r="L971">
        <v>1.2295719788227799</v>
      </c>
      <c r="M971">
        <v>-0.53326490652640235</v>
      </c>
      <c r="N971">
        <v>1.112488453005944</v>
      </c>
      <c r="O971">
        <v>-0.89869702570024024</v>
      </c>
      <c r="P971">
        <v>0.90974207450919631</v>
      </c>
      <c r="Q971">
        <v>1.9011159639969011</v>
      </c>
      <c r="R971">
        <v>0.81236680668119943</v>
      </c>
      <c r="S971">
        <v>0.43942743223494451</v>
      </c>
      <c r="T971">
        <v>-0.52457857029126298</v>
      </c>
      <c r="U971">
        <v>8.4100937532491954E-2</v>
      </c>
      <c r="V971">
        <v>-0.50133107303064128</v>
      </c>
      <c r="W971">
        <v>0.17109789109503001</v>
      </c>
      <c r="X971">
        <v>-0.49246682890960558</v>
      </c>
      <c r="Y971">
        <v>1.552788096938354E-2</v>
      </c>
      <c r="Z971">
        <v>-0.41958156709002981</v>
      </c>
      <c r="AA971">
        <v>-0.86625604440089654</v>
      </c>
      <c r="AB971">
        <v>-1.0748303367285721</v>
      </c>
      <c r="AC971">
        <v>-0.31640040981560819</v>
      </c>
      <c r="AD971">
        <v>2.376902137098051</v>
      </c>
      <c r="AE971">
        <v>-0.81216886379996689</v>
      </c>
      <c r="AF971">
        <f t="shared" si="15"/>
        <v>31</v>
      </c>
    </row>
    <row r="972" spans="1:32" x14ac:dyDescent="0.35">
      <c r="A972">
        <v>0.70487539634767138</v>
      </c>
      <c r="B972">
        <v>0.49155195798752821</v>
      </c>
      <c r="C972">
        <v>0.52783021510413619</v>
      </c>
      <c r="D972">
        <v>-1.1186271732070689</v>
      </c>
      <c r="E972">
        <v>-0.5023299774729858</v>
      </c>
      <c r="F972">
        <v>0.9037389636735893</v>
      </c>
      <c r="G972">
        <v>-0.71259189974542825</v>
      </c>
      <c r="H972">
        <v>-0.93107417938054549</v>
      </c>
      <c r="I972">
        <v>-0.76077930374078639</v>
      </c>
      <c r="J972">
        <v>0.80767123524700934</v>
      </c>
      <c r="K972">
        <v>-1.235264741646398</v>
      </c>
      <c r="L972">
        <v>0.36534358201820838</v>
      </c>
      <c r="M972">
        <v>-0.60281705832788257</v>
      </c>
      <c r="N972">
        <v>-0.62967670773340589</v>
      </c>
      <c r="O972">
        <v>-0.90704748669263391</v>
      </c>
      <c r="P972">
        <v>1.195300310079694</v>
      </c>
      <c r="Q972">
        <v>2.9771712779549819</v>
      </c>
      <c r="R972">
        <v>0.42581572494031189</v>
      </c>
      <c r="S972">
        <v>0.96993386000008253</v>
      </c>
      <c r="T972">
        <v>0.69174884750428889</v>
      </c>
      <c r="U972">
        <v>0.88354043352506928</v>
      </c>
      <c r="V972">
        <v>-0.8472970171202211</v>
      </c>
      <c r="W972">
        <v>-1.0868708503059741</v>
      </c>
      <c r="X972">
        <v>-0.74623778168105437</v>
      </c>
      <c r="Y972">
        <v>9.8016746423747123E-2</v>
      </c>
      <c r="Z972">
        <v>-1.128133029486369</v>
      </c>
      <c r="AA972">
        <v>-0.80003343925831905</v>
      </c>
      <c r="AB972">
        <v>-1.144614878225189</v>
      </c>
      <c r="AC972">
        <v>1.067299475265822</v>
      </c>
      <c r="AD972">
        <v>1.0734908271917749</v>
      </c>
      <c r="AE972">
        <v>-1.3433356769375789E-2</v>
      </c>
      <c r="AF972">
        <f t="shared" si="15"/>
        <v>31</v>
      </c>
    </row>
    <row r="973" spans="1:32" x14ac:dyDescent="0.35">
      <c r="A973">
        <v>0.57325432573599266</v>
      </c>
      <c r="B973">
        <v>1.977444508776008</v>
      </c>
      <c r="C973">
        <v>-0.28048392122667432</v>
      </c>
      <c r="D973">
        <v>-1.613324930128146</v>
      </c>
      <c r="E973">
        <v>0.46526073432449438</v>
      </c>
      <c r="F973">
        <v>0.80177947055432608</v>
      </c>
      <c r="G973">
        <v>0.47675140065784732</v>
      </c>
      <c r="H973">
        <v>-1.1795533095042989</v>
      </c>
      <c r="I973">
        <v>-0.76704098415904132</v>
      </c>
      <c r="J973">
        <v>-0.92572102852148719</v>
      </c>
      <c r="K973">
        <v>-0.74069609646361245</v>
      </c>
      <c r="L973">
        <v>1.312487538452179</v>
      </c>
      <c r="M973">
        <v>-0.90085111392255002</v>
      </c>
      <c r="N973">
        <v>-0.55485809644541428</v>
      </c>
      <c r="O973">
        <v>0.26614742498642341</v>
      </c>
      <c r="P973">
        <v>0.22121332510397401</v>
      </c>
      <c r="Q973">
        <v>2.4099631318363461</v>
      </c>
      <c r="R973">
        <v>0.81751181142320117</v>
      </c>
      <c r="S973">
        <v>-0.8919379851527458</v>
      </c>
      <c r="T973">
        <v>4.1032415734389262E-3</v>
      </c>
      <c r="U973">
        <v>0.23637726222124991</v>
      </c>
      <c r="V973">
        <v>-0.89912864636553758</v>
      </c>
      <c r="W973">
        <v>-0.96252351743933418</v>
      </c>
      <c r="X973">
        <v>-0.18400852636584991</v>
      </c>
      <c r="Y973">
        <v>-0.49218332013869409</v>
      </c>
      <c r="Z973">
        <v>-1.238248051850952</v>
      </c>
      <c r="AA973">
        <v>6.284522917476193E-2</v>
      </c>
      <c r="AB973">
        <v>-0.46201163461455941</v>
      </c>
      <c r="AC973">
        <v>1.9801527207428029</v>
      </c>
      <c r="AD973">
        <v>1.293045357804441</v>
      </c>
      <c r="AE973">
        <v>-0.63819982650274831</v>
      </c>
      <c r="AF973">
        <f t="shared" si="15"/>
        <v>31</v>
      </c>
    </row>
    <row r="974" spans="1:32" x14ac:dyDescent="0.35">
      <c r="E974">
        <v>6.4235208535211994</v>
      </c>
      <c r="F974">
        <v>-1.7485350600301559</v>
      </c>
      <c r="G974">
        <v>0.45489534355537131</v>
      </c>
      <c r="H974">
        <v>-0.95041008687266681</v>
      </c>
      <c r="I974">
        <v>1.793600261016602</v>
      </c>
      <c r="J974">
        <v>-0.30374009571287569</v>
      </c>
      <c r="K974">
        <v>1.835055246978665</v>
      </c>
      <c r="L974">
        <v>0.26520138624973633</v>
      </c>
      <c r="M974">
        <v>-0.58084836697142406</v>
      </c>
      <c r="N974">
        <v>0.47029169962842121</v>
      </c>
      <c r="O974">
        <v>-0.81024405102796582</v>
      </c>
      <c r="P974">
        <v>0.26819461665693611</v>
      </c>
      <c r="Q974">
        <v>0.36523818627384791</v>
      </c>
      <c r="R974">
        <v>1.211746209462818</v>
      </c>
      <c r="S974">
        <v>0.54359227356405049</v>
      </c>
      <c r="T974">
        <v>-1.504486656265436</v>
      </c>
      <c r="U974">
        <v>-0.7539094622860909</v>
      </c>
      <c r="V974">
        <v>-8.7565689320758158E-2</v>
      </c>
      <c r="W974">
        <v>-0.80367767127874978</v>
      </c>
      <c r="X974">
        <v>4.7626223514022403E-2</v>
      </c>
      <c r="Y974">
        <v>-0.43678294221781239</v>
      </c>
      <c r="Z974">
        <v>-9.5652683724265247E-2</v>
      </c>
      <c r="AA974">
        <v>-0.36495444896190382</v>
      </c>
      <c r="AB974">
        <v>-0.6491311515406597</v>
      </c>
      <c r="AC974">
        <v>0.21294977497827161</v>
      </c>
      <c r="AD974">
        <v>-0.92516832388268244</v>
      </c>
      <c r="AE974">
        <v>2.3830784216027991</v>
      </c>
      <c r="AF974">
        <f t="shared" si="15"/>
        <v>27</v>
      </c>
    </row>
    <row r="975" spans="1:32" x14ac:dyDescent="0.35">
      <c r="A975">
        <v>-3.0610343132537401</v>
      </c>
      <c r="B975">
        <v>-0.56024722212220901</v>
      </c>
      <c r="C975">
        <v>-0.97584520512468376</v>
      </c>
      <c r="D975">
        <v>0.18479401717218999</v>
      </c>
      <c r="E975">
        <v>2.5529450426121221</v>
      </c>
      <c r="F975">
        <v>-1.1372947930891339</v>
      </c>
      <c r="G975">
        <v>0.94466415012509786</v>
      </c>
      <c r="H975">
        <v>6.447365230104668E-2</v>
      </c>
      <c r="I975">
        <v>0.71776539363908565</v>
      </c>
      <c r="J975">
        <v>0.29244474601848858</v>
      </c>
      <c r="K975">
        <v>1.6613176573951101</v>
      </c>
      <c r="L975">
        <v>-0.24284601912659809</v>
      </c>
      <c r="M975">
        <v>-1.0839818997074031</v>
      </c>
      <c r="N975">
        <v>6.0027574450862202E-2</v>
      </c>
      <c r="O975">
        <v>1.2676828081457041</v>
      </c>
      <c r="P975">
        <v>-0.5312374451615105</v>
      </c>
      <c r="Q975">
        <v>0.25711217718900498</v>
      </c>
      <c r="R975">
        <v>0.1349977149064451</v>
      </c>
      <c r="S975">
        <v>-0.19987705718200541</v>
      </c>
      <c r="T975">
        <v>-1.5178346001209591</v>
      </c>
      <c r="U975">
        <v>-0.94100050897691589</v>
      </c>
      <c r="V975">
        <v>-0.82959034461219394</v>
      </c>
      <c r="W975">
        <v>-0.6287369070504828</v>
      </c>
      <c r="X975">
        <v>-0.22926746003916529</v>
      </c>
      <c r="Y975">
        <v>1.406958248397894</v>
      </c>
      <c r="Z975">
        <v>1.834834972867142</v>
      </c>
      <c r="AA975">
        <v>-0.70427810780167543</v>
      </c>
      <c r="AB975">
        <v>-0.64802340264845004</v>
      </c>
      <c r="AC975">
        <v>-0.15155450232517609</v>
      </c>
      <c r="AD975">
        <v>-0.95240823826053944</v>
      </c>
      <c r="AE975">
        <v>1.4975458060728579</v>
      </c>
      <c r="AF975">
        <f t="shared" si="15"/>
        <v>31</v>
      </c>
    </row>
    <row r="976" spans="1:32" x14ac:dyDescent="0.35">
      <c r="H976">
        <v>-1.525030668352092</v>
      </c>
      <c r="I976">
        <v>0.89940699860803319</v>
      </c>
      <c r="J976">
        <v>-0.24713381681276039</v>
      </c>
      <c r="K976">
        <v>1.51882728030471</v>
      </c>
      <c r="L976">
        <v>-0.380278140130488</v>
      </c>
      <c r="M976">
        <v>-1.204250959211594</v>
      </c>
      <c r="N976">
        <v>0.40448137296929532</v>
      </c>
      <c r="O976">
        <v>1.203265252547409</v>
      </c>
      <c r="P976">
        <v>-0.59195916658840086</v>
      </c>
      <c r="Q976">
        <v>0.46078460714149572</v>
      </c>
      <c r="R976">
        <v>0.52202833645279367</v>
      </c>
      <c r="S976">
        <v>-0.15875591354802951</v>
      </c>
      <c r="T976">
        <v>-1.2607605964481301</v>
      </c>
      <c r="U976">
        <v>-0.48082555420671091</v>
      </c>
      <c r="V976">
        <v>-0.94785878864350492</v>
      </c>
      <c r="W976">
        <v>-0.64778901907312414</v>
      </c>
      <c r="X976">
        <v>-0.4278240244903791</v>
      </c>
      <c r="Y976">
        <v>1.0735707888381709</v>
      </c>
      <c r="Z976">
        <v>0.33405207428497341</v>
      </c>
      <c r="AA976">
        <v>-0.91109703763178163</v>
      </c>
      <c r="AB976">
        <v>-0.41213434941649052</v>
      </c>
      <c r="AC976">
        <v>-8.9152805873684626E-2</v>
      </c>
      <c r="AD976">
        <v>-0.59962552860394269</v>
      </c>
      <c r="AE976">
        <v>2.2934763925742621</v>
      </c>
      <c r="AF976">
        <f t="shared" si="15"/>
        <v>24</v>
      </c>
    </row>
    <row r="977" spans="1:32" x14ac:dyDescent="0.35">
      <c r="A977">
        <v>0.15691433449361081</v>
      </c>
      <c r="B977">
        <v>-1.1474032786179911</v>
      </c>
      <c r="C977">
        <v>0.74895844774772025</v>
      </c>
      <c r="D977">
        <v>-0.1076726324990618</v>
      </c>
      <c r="E977">
        <v>2.462940788844981</v>
      </c>
      <c r="F977">
        <v>1.075215633140834</v>
      </c>
      <c r="G977">
        <v>-0.93026822991383495</v>
      </c>
      <c r="H977">
        <v>1.510617176804528</v>
      </c>
      <c r="I977">
        <v>-1.045559151831055</v>
      </c>
      <c r="J977">
        <v>-0.49764557008188609</v>
      </c>
      <c r="K977">
        <v>0.49860503965967451</v>
      </c>
      <c r="L977">
        <v>-0.46857492884973162</v>
      </c>
      <c r="M977">
        <v>-1.0086711898492979</v>
      </c>
      <c r="N977">
        <v>-2.208048204432117E-2</v>
      </c>
      <c r="O977">
        <v>1.238693437745469</v>
      </c>
      <c r="P977">
        <v>-0.28599085995266238</v>
      </c>
      <c r="Q977">
        <v>-0.64888337854933431</v>
      </c>
      <c r="R977">
        <v>1.8042376910788509</v>
      </c>
      <c r="S977">
        <v>-0.59259036747666616</v>
      </c>
      <c r="T977">
        <v>-1.2798587967361179</v>
      </c>
      <c r="U977">
        <v>-1.207804680142897</v>
      </c>
      <c r="V977">
        <v>-0.85281463004396352</v>
      </c>
      <c r="W977">
        <v>-0.71647978974252557</v>
      </c>
      <c r="X977">
        <v>-6.9523172758096566E-2</v>
      </c>
      <c r="Y977">
        <v>0.69499227296590926</v>
      </c>
      <c r="Z977">
        <v>-0.45684782193971951</v>
      </c>
      <c r="AA977">
        <v>-0.57498905246376442</v>
      </c>
      <c r="AB977">
        <v>-0.67311427803835411</v>
      </c>
      <c r="AC977">
        <v>-5.9566309276553403E-2</v>
      </c>
      <c r="AD977">
        <v>2.2033523630389</v>
      </c>
      <c r="AE977">
        <v>0.84459160744816664</v>
      </c>
      <c r="AF977">
        <f t="shared" si="15"/>
        <v>31</v>
      </c>
    </row>
    <row r="978" spans="1:32" x14ac:dyDescent="0.35">
      <c r="A978">
        <v>-1.3807682141495099</v>
      </c>
      <c r="B978">
        <v>1.3248328647328109</v>
      </c>
      <c r="C978">
        <v>-1.158741728700557</v>
      </c>
      <c r="D978">
        <v>1.80997440135236</v>
      </c>
      <c r="E978">
        <v>-0.68142707984758633</v>
      </c>
      <c r="F978">
        <v>-0.68836016373959363</v>
      </c>
      <c r="G978">
        <v>-9.063963865812448E-2</v>
      </c>
      <c r="H978">
        <v>0.54860257638258514</v>
      </c>
      <c r="I978">
        <v>-0.46932831247220652</v>
      </c>
      <c r="J978">
        <v>-3.755188217453301E-3</v>
      </c>
      <c r="K978">
        <v>-0.22553673059040361</v>
      </c>
      <c r="L978">
        <v>1.0020049210056801</v>
      </c>
      <c r="M978">
        <v>0.15470350192350249</v>
      </c>
      <c r="N978">
        <v>-0.24905609420881311</v>
      </c>
      <c r="O978">
        <v>1.11895680575186</v>
      </c>
      <c r="P978">
        <v>-1.135524971040615</v>
      </c>
      <c r="Q978">
        <v>-0.9199544784053556</v>
      </c>
      <c r="R978">
        <v>0.18123345601793589</v>
      </c>
      <c r="S978">
        <v>-0.24063845553086671</v>
      </c>
      <c r="T978">
        <v>-1.9834613202917999E-2</v>
      </c>
      <c r="U978">
        <v>9.7069959172093406E-2</v>
      </c>
      <c r="V978">
        <v>2.9856866387810239</v>
      </c>
      <c r="W978">
        <v>-1.1009347897887329</v>
      </c>
      <c r="X978">
        <v>0.6562038211629887</v>
      </c>
      <c r="Y978">
        <v>0.48402988354398158</v>
      </c>
      <c r="Z978">
        <v>7.0905219975347045E-2</v>
      </c>
      <c r="AA978">
        <v>1.409710637206542</v>
      </c>
      <c r="AB978">
        <v>-0.1511258583166426</v>
      </c>
      <c r="AC978">
        <v>-1.1835555118857779</v>
      </c>
      <c r="AD978">
        <v>-1.7310505913712</v>
      </c>
      <c r="AE978">
        <v>-0.83038587919968943</v>
      </c>
      <c r="AF978">
        <f t="shared" si="15"/>
        <v>31</v>
      </c>
    </row>
    <row r="979" spans="1:32" x14ac:dyDescent="0.35">
      <c r="A979">
        <v>-0.43575756935733451</v>
      </c>
      <c r="B979">
        <v>-0.45962643841728018</v>
      </c>
      <c r="C979">
        <v>-0.48890274595027577</v>
      </c>
      <c r="D979">
        <v>0.51337167429658959</v>
      </c>
      <c r="E979">
        <v>-1.6123934788441181</v>
      </c>
      <c r="F979">
        <v>-0.56165590890735906</v>
      </c>
      <c r="G979">
        <v>0.84116422363621446</v>
      </c>
      <c r="H979">
        <v>0.45047387585113119</v>
      </c>
      <c r="I979">
        <v>-1.534187490678405</v>
      </c>
      <c r="J979">
        <v>1.1917295967814581</v>
      </c>
      <c r="K979">
        <v>0.46503730557556372</v>
      </c>
      <c r="L979">
        <v>0.33213474239770241</v>
      </c>
      <c r="M979">
        <v>2.043245176241395</v>
      </c>
      <c r="N979">
        <v>0.48842605834068897</v>
      </c>
      <c r="O979">
        <v>7.1532069304974827E-2</v>
      </c>
      <c r="P979">
        <v>1.5550250873849889</v>
      </c>
      <c r="Q979">
        <v>-0.68069779158583588</v>
      </c>
      <c r="R979">
        <v>-1.1491410905048149</v>
      </c>
      <c r="S979">
        <v>2.4718087760065282</v>
      </c>
      <c r="T979">
        <v>-1.240768193629904</v>
      </c>
      <c r="U979">
        <v>-0.94816913594557228</v>
      </c>
      <c r="V979">
        <v>-0.55028271755135127</v>
      </c>
      <c r="W979">
        <v>-0.5497381242296081</v>
      </c>
      <c r="X979">
        <v>0.47220511640593182</v>
      </c>
      <c r="Y979">
        <v>-0.84566691312912479</v>
      </c>
      <c r="Z979">
        <v>0.40276492274931408</v>
      </c>
      <c r="AA979">
        <v>0.49611314673494389</v>
      </c>
      <c r="AB979">
        <v>0.99504874077293848</v>
      </c>
      <c r="AC979">
        <v>-1.101258003672581</v>
      </c>
      <c r="AD979">
        <v>0.24826862954505349</v>
      </c>
      <c r="AE979">
        <v>-0.88181271188945731</v>
      </c>
      <c r="AF979">
        <f t="shared" si="15"/>
        <v>31</v>
      </c>
    </row>
    <row r="980" spans="1:32" x14ac:dyDescent="0.35">
      <c r="A980">
        <v>-1.4390111749434691</v>
      </c>
      <c r="B980">
        <v>-1.180391642683458</v>
      </c>
      <c r="C980">
        <v>0.76078193111646952</v>
      </c>
      <c r="D980">
        <v>0.28740991442062952</v>
      </c>
      <c r="E980">
        <v>-1.006239036869097</v>
      </c>
      <c r="F980">
        <v>-0.43250940978507829</v>
      </c>
      <c r="G980">
        <v>0.39483348973670812</v>
      </c>
      <c r="H980">
        <v>1.798688498211348</v>
      </c>
      <c r="I980">
        <v>0.30234781932450522</v>
      </c>
      <c r="J980">
        <v>0.51520078637064626</v>
      </c>
      <c r="K980">
        <v>-0.2258436800136619</v>
      </c>
      <c r="L980">
        <v>0.88901622053007201</v>
      </c>
      <c r="M980">
        <v>2.2934709214947979</v>
      </c>
      <c r="N980">
        <v>-0.2326574179455089</v>
      </c>
      <c r="O980">
        <v>-0.28812945907241411</v>
      </c>
      <c r="P980">
        <v>-0.68507700020318008</v>
      </c>
      <c r="Q980">
        <v>-0.83304002827414059</v>
      </c>
      <c r="R980">
        <v>-0.90854546413552828</v>
      </c>
      <c r="S980">
        <v>0.85033709783484834</v>
      </c>
      <c r="T980">
        <v>-1.228404414100051</v>
      </c>
      <c r="U980">
        <v>-1.116278461794064</v>
      </c>
      <c r="V980">
        <v>0.43262655258388483</v>
      </c>
      <c r="W980">
        <v>-0.19654799404177811</v>
      </c>
      <c r="X980">
        <v>1.9242751451883719</v>
      </c>
      <c r="Y980">
        <v>-1.16737130549898</v>
      </c>
      <c r="Z980">
        <v>0.19611329185579041</v>
      </c>
      <c r="AA980">
        <v>1.4346449064124811</v>
      </c>
      <c r="AB980">
        <v>0.82349863293352876</v>
      </c>
      <c r="AC980">
        <v>-1.102865057572308</v>
      </c>
      <c r="AD980">
        <v>6.1554320229220312E-2</v>
      </c>
      <c r="AE980">
        <v>-0.96627403349403496</v>
      </c>
      <c r="AF980">
        <f t="shared" si="15"/>
        <v>31</v>
      </c>
    </row>
    <row r="981" spans="1:32" x14ac:dyDescent="0.35">
      <c r="A981">
        <v>-7.2760517987969703E-2</v>
      </c>
      <c r="B981">
        <v>-0.83024455869354319</v>
      </c>
      <c r="C981">
        <v>-0.25594103249660882</v>
      </c>
      <c r="D981">
        <v>0.31398088223662762</v>
      </c>
      <c r="E981">
        <v>-0.1189877971456955</v>
      </c>
      <c r="F981">
        <v>-0.76166975422961158</v>
      </c>
      <c r="G981">
        <v>0.55265491918141729</v>
      </c>
      <c r="H981">
        <v>-0.56763964706177017</v>
      </c>
      <c r="I981">
        <v>-1.4284025689909079</v>
      </c>
      <c r="J981">
        <v>3.4725722163244002</v>
      </c>
      <c r="K981">
        <v>0.1426296919742111</v>
      </c>
      <c r="L981">
        <v>0.48218585545007681</v>
      </c>
      <c r="M981">
        <v>-0.93689753329854775</v>
      </c>
      <c r="N981">
        <v>0.41269788271399072</v>
      </c>
      <c r="O981">
        <v>-0.51477884819196362</v>
      </c>
      <c r="P981">
        <v>-0.87949062254968047</v>
      </c>
      <c r="Q981">
        <v>1.41037450726725</v>
      </c>
      <c r="R981">
        <v>1.025300408331062</v>
      </c>
      <c r="S981">
        <v>4.4805039901035688E-2</v>
      </c>
      <c r="T981">
        <v>-0.36526593211791269</v>
      </c>
      <c r="U981">
        <v>-1.022298073810608</v>
      </c>
      <c r="V981">
        <v>0.71203857090344336</v>
      </c>
      <c r="W981">
        <v>0.39695756925261982</v>
      </c>
      <c r="X981">
        <v>0.98583199262549059</v>
      </c>
      <c r="Y981">
        <v>-0.81196279381981351</v>
      </c>
      <c r="Z981">
        <v>1.461387125479203</v>
      </c>
      <c r="AA981">
        <v>-0.90089822059528557</v>
      </c>
      <c r="AB981">
        <v>-0.8268594153099551</v>
      </c>
      <c r="AC981">
        <v>-0.15176607519529789</v>
      </c>
      <c r="AD981">
        <v>-1.063424499641535</v>
      </c>
      <c r="AE981">
        <v>-0.2102863812592467</v>
      </c>
      <c r="AF981">
        <f t="shared" si="15"/>
        <v>31</v>
      </c>
    </row>
    <row r="982" spans="1:32" x14ac:dyDescent="0.35">
      <c r="A982">
        <v>-0.11315999074986929</v>
      </c>
      <c r="B982">
        <v>-0.68558216224062263</v>
      </c>
      <c r="C982">
        <v>-0.76959382170465718</v>
      </c>
      <c r="D982">
        <v>-7.6503941068576525E-2</v>
      </c>
      <c r="E982">
        <v>-0.94586757908452723</v>
      </c>
      <c r="F982">
        <v>-0.36114296119617179</v>
      </c>
      <c r="G982">
        <v>1.108819776850378</v>
      </c>
      <c r="H982">
        <v>-0.1071412333048106</v>
      </c>
      <c r="I982">
        <v>-0.88933007938364428</v>
      </c>
      <c r="J982">
        <v>2.2719759671971009</v>
      </c>
      <c r="K982">
        <v>-0.11932997551740709</v>
      </c>
      <c r="L982">
        <v>2.4677320213794478</v>
      </c>
      <c r="M982">
        <v>-5.3652282332431432E-2</v>
      </c>
      <c r="N982">
        <v>1.1232913785756711</v>
      </c>
      <c r="O982">
        <v>-0.87037692540866818</v>
      </c>
      <c r="P982">
        <v>-1.565078787684679</v>
      </c>
      <c r="Q982">
        <v>-0.1258572100979044</v>
      </c>
      <c r="R982">
        <v>0.40987287141824241</v>
      </c>
      <c r="S982">
        <v>1.6109739107115419</v>
      </c>
      <c r="T982">
        <v>0.43283867498334672</v>
      </c>
      <c r="U982">
        <v>-0.78801638230232141</v>
      </c>
      <c r="V982">
        <v>-8.4996327859420559E-2</v>
      </c>
      <c r="W982">
        <v>-0.13552090244603771</v>
      </c>
      <c r="X982">
        <v>-0.31013904202589848</v>
      </c>
      <c r="Y982">
        <v>-1.5481252427757459</v>
      </c>
      <c r="Z982">
        <v>-0.47878086315533619</v>
      </c>
      <c r="AA982">
        <v>-0.25052251899240408</v>
      </c>
      <c r="AB982">
        <v>-0.92206238389560868</v>
      </c>
      <c r="AC982">
        <v>1.891613736051029</v>
      </c>
      <c r="AD982">
        <v>-0.43346157418343828</v>
      </c>
      <c r="AE982">
        <v>0.31499200512736258</v>
      </c>
      <c r="AF982">
        <f t="shared" si="15"/>
        <v>31</v>
      </c>
    </row>
    <row r="983" spans="1:32" x14ac:dyDescent="0.35">
      <c r="A983">
        <v>0.57294400026989145</v>
      </c>
      <c r="B983">
        <v>-0.9286622279692297</v>
      </c>
      <c r="C983">
        <v>-1.9352020479056471</v>
      </c>
      <c r="D983">
        <v>0.29819826786473669</v>
      </c>
      <c r="E983">
        <v>-0.1986370737578845</v>
      </c>
      <c r="F983">
        <v>0.46131797413362552</v>
      </c>
      <c r="G983">
        <v>0.63702301576594456</v>
      </c>
      <c r="H983">
        <v>-0.88159632369639529</v>
      </c>
      <c r="I983">
        <v>-1.106727424146708</v>
      </c>
      <c r="J983">
        <v>0.97344845518163214</v>
      </c>
      <c r="K983">
        <v>-4.4549265638206458E-2</v>
      </c>
      <c r="L983">
        <v>1.197640025094812</v>
      </c>
      <c r="M983">
        <v>-0.15170222937088451</v>
      </c>
      <c r="N983">
        <v>1.7080643939371469</v>
      </c>
      <c r="O983">
        <v>-0.66299032730077823</v>
      </c>
      <c r="P983">
        <v>-0.70833122591457731</v>
      </c>
      <c r="Q983">
        <v>-0.14511728178230329</v>
      </c>
      <c r="R983">
        <v>2.6164512435250389</v>
      </c>
      <c r="S983">
        <v>-4.9510535362088416E-3</v>
      </c>
      <c r="T983">
        <v>-0.51772294399550445</v>
      </c>
      <c r="U983">
        <v>-1.2315077798617939</v>
      </c>
      <c r="V983">
        <v>1.2477345582505539</v>
      </c>
      <c r="W983">
        <v>-0.37372463092737951</v>
      </c>
      <c r="X983">
        <v>1.300888978025138</v>
      </c>
      <c r="Y983">
        <v>-1.056170678678386</v>
      </c>
      <c r="Z983">
        <v>0.91254472032358303</v>
      </c>
      <c r="AA983">
        <v>-0.29601595311140938</v>
      </c>
      <c r="AB983">
        <v>-0.29763530178439879</v>
      </c>
      <c r="AC983">
        <v>0.61940839309791729</v>
      </c>
      <c r="AD983">
        <v>-0.55411026311217126</v>
      </c>
      <c r="AE983">
        <v>-1.4719910086833701</v>
      </c>
      <c r="AF983">
        <f t="shared" si="15"/>
        <v>31</v>
      </c>
    </row>
    <row r="984" spans="1:32" x14ac:dyDescent="0.35">
      <c r="A984">
        <v>0.87684446884000489</v>
      </c>
      <c r="B984">
        <v>-0.8970028252950536</v>
      </c>
      <c r="C984">
        <v>-1.122821879934645</v>
      </c>
      <c r="D984">
        <v>-7.9065370252278389E-2</v>
      </c>
      <c r="E984">
        <v>9.1050831276085362E-2</v>
      </c>
      <c r="F984">
        <v>1.340174620769091</v>
      </c>
      <c r="G984">
        <v>-0.54534574039128381</v>
      </c>
      <c r="H984">
        <v>1.0557867197684809</v>
      </c>
      <c r="I984">
        <v>-0.35773791689078283</v>
      </c>
      <c r="J984">
        <v>0.81285927146176085</v>
      </c>
      <c r="K984">
        <v>-1.0859483810044099</v>
      </c>
      <c r="L984">
        <v>0.1431082331209565</v>
      </c>
      <c r="M984">
        <v>-1.474432516567715</v>
      </c>
      <c r="N984">
        <v>0.6265357590827163</v>
      </c>
      <c r="O984">
        <v>-0.91726043173693284</v>
      </c>
      <c r="P984">
        <v>0.40218323653326971</v>
      </c>
      <c r="Q984">
        <v>-0.49262254965236091</v>
      </c>
      <c r="R984">
        <v>3.1261833754624231</v>
      </c>
      <c r="S984">
        <v>0.85122384015471031</v>
      </c>
      <c r="T984">
        <v>-0.82266356248240768</v>
      </c>
      <c r="U984">
        <v>-1.014229354805726</v>
      </c>
      <c r="V984">
        <v>-0.40376192136506778</v>
      </c>
      <c r="W984">
        <v>-1.2383062291168641</v>
      </c>
      <c r="X984">
        <v>1.688708765179217</v>
      </c>
      <c r="Y984">
        <v>-0.98518030616455599</v>
      </c>
      <c r="Z984">
        <v>0.65623987911190707</v>
      </c>
      <c r="AA984">
        <v>7.3616821247599079E-2</v>
      </c>
      <c r="AB984">
        <v>-0.25957003452130067</v>
      </c>
      <c r="AC984">
        <v>-0.1320775079700173</v>
      </c>
      <c r="AD984">
        <v>0.70621067668589466</v>
      </c>
      <c r="AE984">
        <v>-0.62315994624398174</v>
      </c>
      <c r="AF984">
        <f t="shared" si="15"/>
        <v>31</v>
      </c>
    </row>
    <row r="985" spans="1:32" x14ac:dyDescent="0.35">
      <c r="A985">
        <v>-0.20640590758961011</v>
      </c>
      <c r="B985">
        <v>6.6536069313464119E-2</v>
      </c>
      <c r="C985">
        <v>-1.2053867350602929</v>
      </c>
      <c r="D985">
        <v>-0.70711220129818031</v>
      </c>
      <c r="E985">
        <v>-0.77585452496151552</v>
      </c>
      <c r="F985">
        <v>1.694324339022091</v>
      </c>
      <c r="G985">
        <v>0.63985970589487684</v>
      </c>
      <c r="H985">
        <v>0.81914969141440974</v>
      </c>
      <c r="I985">
        <v>-0.72135076327618752</v>
      </c>
      <c r="J985">
        <v>4.1889790438174812E-2</v>
      </c>
      <c r="K985">
        <v>-0.75669464357331728</v>
      </c>
      <c r="L985">
        <v>-0.65095846617322906</v>
      </c>
      <c r="M985">
        <v>1.792367020638159</v>
      </c>
      <c r="N985">
        <v>1.0077151306466241</v>
      </c>
      <c r="O985">
        <v>-1.0334554378015259</v>
      </c>
      <c r="P985">
        <v>0.70155501597865355</v>
      </c>
      <c r="Q985">
        <v>-2.040989954000488E-2</v>
      </c>
      <c r="R985">
        <v>2.8593892094704478</v>
      </c>
      <c r="S985">
        <v>-0.27178717617092352</v>
      </c>
      <c r="T985">
        <v>-0.9358862152641847</v>
      </c>
      <c r="U985">
        <v>-1.1670398769868899</v>
      </c>
      <c r="V985">
        <v>-0.76628757379340051</v>
      </c>
      <c r="W985">
        <v>-0.89855525667468039</v>
      </c>
      <c r="X985">
        <v>0.16067147923966449</v>
      </c>
      <c r="Y985">
        <v>-0.65506387752788142</v>
      </c>
      <c r="Z985">
        <v>0.44653248370136422</v>
      </c>
      <c r="AA985">
        <v>1.3316405553686921</v>
      </c>
      <c r="AB985">
        <v>-1.3471984742442431</v>
      </c>
      <c r="AC985">
        <v>-0.20840596071540629</v>
      </c>
      <c r="AD985">
        <v>0.94377897344352923</v>
      </c>
      <c r="AE985">
        <v>-0.1830995005061371</v>
      </c>
      <c r="AF985">
        <f t="shared" si="15"/>
        <v>31</v>
      </c>
    </row>
    <row r="986" spans="1:32" x14ac:dyDescent="0.35">
      <c r="A986">
        <v>-0.60919780847180593</v>
      </c>
      <c r="B986">
        <v>0.47943397770440199</v>
      </c>
      <c r="C986">
        <v>-1.0626842039894431</v>
      </c>
      <c r="D986">
        <v>0.10891886230209059</v>
      </c>
      <c r="E986">
        <v>-1.0690539955865079</v>
      </c>
      <c r="F986">
        <v>0.41116345269207499</v>
      </c>
      <c r="G986">
        <v>0.12608513478690689</v>
      </c>
      <c r="H986">
        <v>4.7648705995268097E-2</v>
      </c>
      <c r="I986">
        <v>-1.083345097161174</v>
      </c>
      <c r="J986">
        <v>1.2981920148195001</v>
      </c>
      <c r="K986">
        <v>-0.92885026348043953</v>
      </c>
      <c r="L986">
        <v>-1.2281967068719639</v>
      </c>
      <c r="M986">
        <v>2.4293902757286179</v>
      </c>
      <c r="N986">
        <v>0.61405541864774071</v>
      </c>
      <c r="O986">
        <v>-0.83292595109198764</v>
      </c>
      <c r="P986">
        <v>1.261175804953202</v>
      </c>
      <c r="Q986">
        <v>1.274981784740816</v>
      </c>
      <c r="R986">
        <v>1.9302428386053101</v>
      </c>
      <c r="S986">
        <v>-0.39183289035628183</v>
      </c>
      <c r="T986">
        <v>-1.0279102530581179</v>
      </c>
      <c r="U986">
        <v>-0.9842336471452362</v>
      </c>
      <c r="V986">
        <v>0.1713428152007857</v>
      </c>
      <c r="W986">
        <v>0.28633383367839399</v>
      </c>
      <c r="X986">
        <v>-0.33167881754445738</v>
      </c>
      <c r="Y986">
        <v>-0.55502444828216912</v>
      </c>
      <c r="Z986">
        <v>0.87930842333152737</v>
      </c>
      <c r="AA986">
        <v>0.51764981378322172</v>
      </c>
      <c r="AB986">
        <v>-1.359159852085658</v>
      </c>
      <c r="AC986">
        <v>-0.61359844273666675</v>
      </c>
      <c r="AD986">
        <v>1.2254381230194631</v>
      </c>
      <c r="AE986">
        <v>-1.0456634759539181</v>
      </c>
      <c r="AF986">
        <f t="shared" si="15"/>
        <v>31</v>
      </c>
    </row>
    <row r="987" spans="1:32" x14ac:dyDescent="0.35">
      <c r="A987">
        <v>-0.1203028210266566</v>
      </c>
      <c r="B987">
        <v>0.65130975587092899</v>
      </c>
      <c r="C987">
        <v>-0.44728286228342368</v>
      </c>
      <c r="D987">
        <v>-0.57081880141600549</v>
      </c>
      <c r="E987">
        <v>-1.2385550248467521</v>
      </c>
      <c r="F987">
        <v>0.31640639759301958</v>
      </c>
      <c r="G987">
        <v>-0.27026474644811432</v>
      </c>
      <c r="H987">
        <v>-0.14374259798220909</v>
      </c>
      <c r="I987">
        <v>-0.63499551261703613</v>
      </c>
      <c r="J987">
        <v>3.4576688984318622</v>
      </c>
      <c r="K987">
        <v>-0.4572277212135602</v>
      </c>
      <c r="L987">
        <v>-0.40409594247882941</v>
      </c>
      <c r="M987">
        <v>1.5929162018978169</v>
      </c>
      <c r="N987">
        <v>0.79302109038540913</v>
      </c>
      <c r="O987">
        <v>-0.89125477319034563</v>
      </c>
      <c r="P987">
        <v>0.59919378350956598</v>
      </c>
      <c r="Q987">
        <v>-0.48458344801556308</v>
      </c>
      <c r="R987">
        <v>-0.8083544405412133</v>
      </c>
      <c r="S987">
        <v>-0.26840915066660748</v>
      </c>
      <c r="T987">
        <v>-1.1866060201947199</v>
      </c>
      <c r="U987">
        <v>-1.0448731356643619</v>
      </c>
      <c r="V987">
        <v>0.78787393386268056</v>
      </c>
      <c r="W987">
        <v>0.82822426530059989</v>
      </c>
      <c r="X987">
        <v>-0.40305567145002807</v>
      </c>
      <c r="Y987">
        <v>-0.2006645033961427</v>
      </c>
      <c r="Z987">
        <v>0.5039638748674895</v>
      </c>
      <c r="AA987">
        <v>0.29859135177887092</v>
      </c>
      <c r="AB987">
        <v>-0.19435194474786571</v>
      </c>
      <c r="AC987">
        <v>-0.69083206254927665</v>
      </c>
      <c r="AD987">
        <v>1.8366516778440041</v>
      </c>
      <c r="AE987">
        <v>-1.259714032521577</v>
      </c>
      <c r="AF987">
        <f t="shared" si="15"/>
        <v>31</v>
      </c>
    </row>
    <row r="988" spans="1:32" x14ac:dyDescent="0.35">
      <c r="A988">
        <v>-0.33970425568991852</v>
      </c>
      <c r="B988">
        <v>-0.1340208150816195</v>
      </c>
      <c r="C988">
        <v>0.73009685636374233</v>
      </c>
      <c r="D988">
        <v>-0.20490553576524259</v>
      </c>
      <c r="E988">
        <v>-1.2180415288950861</v>
      </c>
      <c r="F988">
        <v>0.97083523052304543</v>
      </c>
      <c r="G988">
        <v>-0.91177306804119485</v>
      </c>
      <c r="H988">
        <v>0.26691422902117901</v>
      </c>
      <c r="I988">
        <v>-0.51929976721144877</v>
      </c>
      <c r="J988">
        <v>3.263770079669631</v>
      </c>
      <c r="K988">
        <v>-1.0306843391850511</v>
      </c>
      <c r="L988">
        <v>-0.1826419195684916</v>
      </c>
      <c r="M988">
        <v>1.114318065504837</v>
      </c>
      <c r="N988">
        <v>0.14933766666458481</v>
      </c>
      <c r="O988">
        <v>-1.4477342931568871</v>
      </c>
      <c r="P988">
        <v>0.29435669581878782</v>
      </c>
      <c r="Q988">
        <v>-0.45227808311288398</v>
      </c>
      <c r="R988">
        <v>-0.44753443106823632</v>
      </c>
      <c r="S988">
        <v>-0.34349219486309651</v>
      </c>
      <c r="T988">
        <v>-1.4044417072736151</v>
      </c>
      <c r="U988">
        <v>0.59311710728098133</v>
      </c>
      <c r="V988">
        <v>1.293314642387337</v>
      </c>
      <c r="W988">
        <v>0.36849831037683339</v>
      </c>
      <c r="X988">
        <v>-0.21386603229650841</v>
      </c>
      <c r="Y988">
        <v>-0.2121458920133541</v>
      </c>
      <c r="Z988">
        <v>3.6209425077094577E-2</v>
      </c>
      <c r="AA988">
        <v>-0.76578210443578898</v>
      </c>
      <c r="AB988">
        <v>0.1608256857217002</v>
      </c>
      <c r="AC988">
        <v>-9.2145889356067892E-2</v>
      </c>
      <c r="AD988">
        <v>1.9952173086255931</v>
      </c>
      <c r="AE988">
        <v>-1.3131042446704311</v>
      </c>
      <c r="AF988">
        <f t="shared" si="15"/>
        <v>31</v>
      </c>
    </row>
    <row r="989" spans="1:32" x14ac:dyDescent="0.35">
      <c r="A989">
        <v>-7.4385570647577698E-2</v>
      </c>
      <c r="B989">
        <v>-0.20421211062371189</v>
      </c>
      <c r="C989">
        <v>0.46503795746894938</v>
      </c>
      <c r="D989">
        <v>-0.1735504390713902</v>
      </c>
      <c r="E989">
        <v>-0.53255192724825939</v>
      </c>
      <c r="F989">
        <v>4.5242221002470287E-2</v>
      </c>
      <c r="G989">
        <v>-0.31943564601395369</v>
      </c>
      <c r="H989">
        <v>1.9068805126817401</v>
      </c>
      <c r="I989">
        <v>-0.78514020142004626</v>
      </c>
      <c r="J989">
        <v>2.7014170277639629</v>
      </c>
      <c r="K989">
        <v>-1.157575412518719</v>
      </c>
      <c r="L989">
        <v>-0.83321195539687398</v>
      </c>
      <c r="M989">
        <v>2.2279948958938629</v>
      </c>
      <c r="N989">
        <v>-1.128955519951365</v>
      </c>
      <c r="O989">
        <v>-1.149271598577291</v>
      </c>
      <c r="P989">
        <v>-0.67862492046754297</v>
      </c>
      <c r="Q989">
        <v>9.0956653706602122E-2</v>
      </c>
      <c r="R989">
        <v>-0.49714645521383971</v>
      </c>
      <c r="S989">
        <v>-0.31117176704472471</v>
      </c>
      <c r="T989">
        <v>-0.54087487743335161</v>
      </c>
      <c r="U989">
        <v>-0.6516603540126561</v>
      </c>
      <c r="V989">
        <v>0.33821752945171007</v>
      </c>
      <c r="W989">
        <v>-0.32841597847030579</v>
      </c>
      <c r="X989">
        <v>-0.37874999533672249</v>
      </c>
      <c r="Y989">
        <v>-1.174110321155192</v>
      </c>
      <c r="Z989">
        <v>0.82466019544342339</v>
      </c>
      <c r="AA989">
        <v>-0.41851563782370937</v>
      </c>
      <c r="AB989">
        <v>0.50961853443963512</v>
      </c>
      <c r="AC989">
        <v>1.056753208225266</v>
      </c>
      <c r="AD989">
        <v>0.93014435189406486</v>
      </c>
      <c r="AE989">
        <v>0.85800662931598626</v>
      </c>
      <c r="AF989">
        <f t="shared" si="15"/>
        <v>31</v>
      </c>
    </row>
    <row r="990" spans="1:32" x14ac:dyDescent="0.35">
      <c r="A990">
        <v>1.244673395548705</v>
      </c>
      <c r="B990">
        <v>-0.54811956570833398</v>
      </c>
      <c r="C990">
        <v>-0.45235579270036441</v>
      </c>
      <c r="D990">
        <v>1.2038627212470799E-2</v>
      </c>
      <c r="E990">
        <v>-0.54504075284167142</v>
      </c>
      <c r="F990">
        <v>2.8127872482472699E-2</v>
      </c>
      <c r="G990">
        <v>-0.45635263281335381</v>
      </c>
      <c r="H990">
        <v>-0.33415844920005561</v>
      </c>
      <c r="I990">
        <v>-0.3526230158013684</v>
      </c>
      <c r="J990">
        <v>3.0457537405911181</v>
      </c>
      <c r="K990">
        <v>-1.0497493408381511</v>
      </c>
      <c r="L990">
        <v>-0.98490006754941806</v>
      </c>
      <c r="M990">
        <v>2.2213499530661389</v>
      </c>
      <c r="N990">
        <v>-8.4289061505454954E-2</v>
      </c>
      <c r="O990">
        <v>-1.2024227321714549</v>
      </c>
      <c r="P990">
        <v>0.6151709102811741</v>
      </c>
      <c r="Q990">
        <v>-0.51370430966284453</v>
      </c>
      <c r="R990">
        <v>-0.30410473702477842</v>
      </c>
      <c r="S990">
        <v>0.1685231103501077</v>
      </c>
      <c r="T990">
        <v>-0.40523362066446461</v>
      </c>
      <c r="U990">
        <v>-0.66128054499272704</v>
      </c>
      <c r="V990">
        <v>0.59371612006324814</v>
      </c>
      <c r="W990">
        <v>-0.71840056878108272</v>
      </c>
      <c r="X990">
        <v>-0.761652109183242</v>
      </c>
      <c r="Y990">
        <v>-0.71088260225178757</v>
      </c>
      <c r="Z990">
        <v>0.44877063072111201</v>
      </c>
      <c r="AA990">
        <v>-0.61838389970898366</v>
      </c>
      <c r="AB990">
        <v>0.44564074203861609</v>
      </c>
      <c r="AC990">
        <v>-0.53856625879255238</v>
      </c>
      <c r="AD990">
        <v>2.224262453087571</v>
      </c>
      <c r="AE990">
        <v>0.89781712275808012</v>
      </c>
      <c r="AF990">
        <f t="shared" si="15"/>
        <v>31</v>
      </c>
    </row>
    <row r="991" spans="1:32" x14ac:dyDescent="0.35">
      <c r="A991">
        <v>1.689897137342401</v>
      </c>
      <c r="B991">
        <v>-2.8067464195821241E-2</v>
      </c>
      <c r="C991">
        <v>-0.34622380568267208</v>
      </c>
      <c r="D991">
        <v>6.8052569217641787E-2</v>
      </c>
      <c r="E991">
        <v>-1.3503274929863629</v>
      </c>
      <c r="F991">
        <v>-9.5792942455306229E-2</v>
      </c>
      <c r="G991">
        <v>2.2564041953924261</v>
      </c>
      <c r="H991">
        <v>-2.6854219505775621E-2</v>
      </c>
      <c r="I991">
        <v>0.38920176923251082</v>
      </c>
      <c r="J991">
        <v>-0.53845910167612765</v>
      </c>
      <c r="K991">
        <v>-1.4885777803711779</v>
      </c>
      <c r="L991">
        <v>-1.0349168061508649</v>
      </c>
      <c r="M991">
        <v>-1.023883689675102</v>
      </c>
      <c r="N991">
        <v>-0.25915065907308532</v>
      </c>
      <c r="O991">
        <v>0.51450759945919644</v>
      </c>
      <c r="P991">
        <v>-0.71599998945399757</v>
      </c>
      <c r="Q991">
        <v>1.613022252002146</v>
      </c>
      <c r="R991">
        <v>0.78757551517518376</v>
      </c>
      <c r="S991">
        <v>-0.50761021001146878</v>
      </c>
      <c r="T991">
        <v>-0.49318860678353699</v>
      </c>
      <c r="U991">
        <v>-0.7881201276641594</v>
      </c>
      <c r="V991">
        <v>0.78157266598257613</v>
      </c>
      <c r="W991">
        <v>0.3104550063280278</v>
      </c>
      <c r="X991">
        <v>-1.1807685118135951</v>
      </c>
      <c r="Y991">
        <v>-8.1567259238673348E-2</v>
      </c>
      <c r="Z991">
        <v>-0.48372312568017001</v>
      </c>
      <c r="AA991">
        <v>0.35462869960274213</v>
      </c>
      <c r="AB991">
        <v>-0.73005495634025819</v>
      </c>
      <c r="AC991">
        <v>-0.37582931726972091</v>
      </c>
      <c r="AD991">
        <v>2.961355061650671</v>
      </c>
      <c r="AE991">
        <v>3.2395414865239107E-2</v>
      </c>
      <c r="AF991">
        <f t="shared" si="15"/>
        <v>31</v>
      </c>
    </row>
    <row r="992" spans="1:32" x14ac:dyDescent="0.35">
      <c r="A992">
        <v>1.813957882736638</v>
      </c>
      <c r="B992">
        <v>-0.94264778137838146</v>
      </c>
      <c r="C992">
        <v>-0.52887104791627326</v>
      </c>
      <c r="D992">
        <v>0.46199765609958349</v>
      </c>
      <c r="E992">
        <v>-1.161003733124073</v>
      </c>
      <c r="F992">
        <v>0.61526745928427418</v>
      </c>
      <c r="G992">
        <v>0.8826673786354079</v>
      </c>
      <c r="H992">
        <v>1.180557745966569</v>
      </c>
      <c r="I992">
        <v>0.51568340214222996</v>
      </c>
      <c r="J992">
        <v>-0.94635441743416404</v>
      </c>
      <c r="K992">
        <v>-1.004944445383863</v>
      </c>
      <c r="L992">
        <v>-1.074048967199432</v>
      </c>
      <c r="M992">
        <v>-0.41474057879075837</v>
      </c>
      <c r="N992">
        <v>0.25438231025873709</v>
      </c>
      <c r="O992">
        <v>-0.49528712223835558</v>
      </c>
      <c r="P992">
        <v>-1.283182883405638</v>
      </c>
      <c r="Q992">
        <v>-0.21617520682037411</v>
      </c>
      <c r="R992">
        <v>2.3628860444789068</v>
      </c>
      <c r="S992">
        <v>-0.79339779221980744</v>
      </c>
      <c r="T992">
        <v>-9.306127896340435E-3</v>
      </c>
      <c r="U992">
        <v>-0.39163412346510251</v>
      </c>
      <c r="V992">
        <v>0.97430691387743662</v>
      </c>
      <c r="W992">
        <v>-0.29525308467747408</v>
      </c>
      <c r="X992">
        <v>-0.44113164784681541</v>
      </c>
      <c r="Y992">
        <v>-0.83788200390215639</v>
      </c>
      <c r="Z992">
        <v>0.10700413418559319</v>
      </c>
      <c r="AA992">
        <v>-1.378115036622505</v>
      </c>
      <c r="AB992">
        <v>-0.1297094760441076</v>
      </c>
      <c r="AC992">
        <v>0.33023978469349508</v>
      </c>
      <c r="AD992">
        <v>3.4498463275008908</v>
      </c>
      <c r="AE992">
        <v>1.235634972816849</v>
      </c>
      <c r="AF992">
        <f t="shared" si="15"/>
        <v>31</v>
      </c>
    </row>
    <row r="993" spans="1:32" x14ac:dyDescent="0.35">
      <c r="A993">
        <v>2.2577718345825479</v>
      </c>
      <c r="B993">
        <v>-1.0703099394728111</v>
      </c>
      <c r="C993">
        <v>-0.65150700416831486</v>
      </c>
      <c r="D993">
        <v>0.11295610284073671</v>
      </c>
      <c r="E993">
        <v>-0.90286256703343981</v>
      </c>
      <c r="F993">
        <v>0.85887675577869471</v>
      </c>
      <c r="G993">
        <v>0.1067373396717255</v>
      </c>
      <c r="H993">
        <v>8.8208015209202517E-2</v>
      </c>
      <c r="I993">
        <v>0.30690369857825228</v>
      </c>
      <c r="J993">
        <v>-0.67867235055271691</v>
      </c>
      <c r="K993">
        <v>-0.92969352226034518</v>
      </c>
      <c r="L993">
        <v>-0.89124192725056173</v>
      </c>
      <c r="M993">
        <v>0.29446930587945708</v>
      </c>
      <c r="N993">
        <v>0.96117061044139773</v>
      </c>
      <c r="O993">
        <v>8.3014457325560717E-2</v>
      </c>
      <c r="P993">
        <v>-0.82072102662204605</v>
      </c>
      <c r="Q993">
        <v>-5.1710693275519602E-2</v>
      </c>
      <c r="R993">
        <v>0.98754542439537485</v>
      </c>
      <c r="S993">
        <v>0.47738900748216678</v>
      </c>
      <c r="T993">
        <v>-0.89853303885815705</v>
      </c>
      <c r="U993">
        <v>-1.325708216469335</v>
      </c>
      <c r="V993">
        <v>1.034784753787368</v>
      </c>
      <c r="W993">
        <v>2.1530777147902622E-2</v>
      </c>
      <c r="X993">
        <v>2.249638990083765E-2</v>
      </c>
      <c r="AF993">
        <f t="shared" si="15"/>
        <v>24</v>
      </c>
    </row>
    <row r="994" spans="1:32" x14ac:dyDescent="0.35">
      <c r="A994">
        <v>2.23375852012428</v>
      </c>
      <c r="B994">
        <v>-1.0475651317000401</v>
      </c>
      <c r="C994">
        <v>-0.50168811488338527</v>
      </c>
      <c r="D994">
        <v>0.1061677900552515</v>
      </c>
      <c r="E994">
        <v>-1.132412889188839</v>
      </c>
      <c r="F994">
        <v>-0.34682325738523362</v>
      </c>
      <c r="G994">
        <v>1.071295940594938</v>
      </c>
      <c r="H994">
        <v>4.1454529323529297E-2</v>
      </c>
      <c r="I994">
        <v>-0.12214868082917731</v>
      </c>
      <c r="J994">
        <v>-0.34947020429029491</v>
      </c>
      <c r="K994">
        <v>-0.23175031064759369</v>
      </c>
      <c r="L994">
        <v>-0.81976596560216164</v>
      </c>
      <c r="M994">
        <v>-0.50029006221309968</v>
      </c>
      <c r="N994">
        <v>1.180244729108415</v>
      </c>
      <c r="O994">
        <v>0.10930498745960281</v>
      </c>
      <c r="P994">
        <v>-1.074793348014544</v>
      </c>
      <c r="Q994">
        <v>0.53746575252783435</v>
      </c>
      <c r="R994">
        <v>1.0274987155260631</v>
      </c>
      <c r="S994">
        <v>-0.38882658209972271</v>
      </c>
      <c r="T994">
        <v>-0.24235014024993631</v>
      </c>
      <c r="U994">
        <v>0.69774079845385817</v>
      </c>
      <c r="V994">
        <v>0.61375703294544026</v>
      </c>
      <c r="W994">
        <v>-1.274484555718483</v>
      </c>
      <c r="X994">
        <v>2.2537406500069062</v>
      </c>
      <c r="Y994">
        <v>-10.566493258387361</v>
      </c>
      <c r="AF994">
        <f t="shared" si="15"/>
        <v>25</v>
      </c>
    </row>
    <row r="995" spans="1:32" x14ac:dyDescent="0.35">
      <c r="A995">
        <v>1.986837746957276</v>
      </c>
      <c r="B995">
        <v>-0.74412834900849489</v>
      </c>
      <c r="C995">
        <v>-0.94836366277902118</v>
      </c>
      <c r="D995">
        <v>0.65735554395542095</v>
      </c>
      <c r="E995">
        <v>-1.4146159834910841</v>
      </c>
      <c r="F995">
        <v>-0.15329631887400971</v>
      </c>
      <c r="G995">
        <v>0.38232230470499012</v>
      </c>
      <c r="H995">
        <v>0.60190608122203137</v>
      </c>
      <c r="I995">
        <v>-0.3817476722285239</v>
      </c>
      <c r="J995">
        <v>-0.39826613029489172</v>
      </c>
      <c r="K995">
        <v>0.1008821506022106</v>
      </c>
      <c r="L995">
        <v>-0.97335679164964262</v>
      </c>
      <c r="M995">
        <v>-1.1284221912832779</v>
      </c>
      <c r="N995">
        <v>1.882505973138026</v>
      </c>
      <c r="O995">
        <v>1.147737150218354</v>
      </c>
      <c r="P995">
        <v>-0.52002586988917876</v>
      </c>
      <c r="Q995">
        <v>0.41392548544565477</v>
      </c>
      <c r="R995">
        <v>0.50486065964736626</v>
      </c>
      <c r="S995">
        <v>0.29992250708272888</v>
      </c>
      <c r="T995">
        <v>-0.65676607467780479</v>
      </c>
      <c r="U995">
        <v>-0.15752274864811841</v>
      </c>
      <c r="V995">
        <v>3.2618161511563701E-2</v>
      </c>
      <c r="W995">
        <v>-0.72897158347272306</v>
      </c>
      <c r="X995">
        <v>-1.287097927252475</v>
      </c>
      <c r="Y995">
        <v>2.1288800565810688</v>
      </c>
      <c r="Z995">
        <v>-1.7035892355184501</v>
      </c>
      <c r="AA995">
        <v>-0.36058939056624573</v>
      </c>
      <c r="AB995">
        <v>-0.69353231736501908</v>
      </c>
      <c r="AC995">
        <v>1.2688223393396449</v>
      </c>
      <c r="AD995">
        <v>-1.15680114916654</v>
      </c>
      <c r="AE995">
        <v>2.8199643647028081</v>
      </c>
      <c r="AF995">
        <f t="shared" si="15"/>
        <v>31</v>
      </c>
    </row>
    <row r="996" spans="1:32" x14ac:dyDescent="0.35">
      <c r="A996">
        <v>-1.740068919180435</v>
      </c>
      <c r="B996">
        <v>-2.2740644742118068</v>
      </c>
      <c r="C996">
        <v>3.4175357605241801</v>
      </c>
      <c r="D996">
        <v>0.10254457018103461</v>
      </c>
      <c r="E996">
        <v>-0.58237121443393958</v>
      </c>
      <c r="F996">
        <v>-1.5444963279566</v>
      </c>
      <c r="G996">
        <v>1.593728193795886</v>
      </c>
      <c r="H996">
        <v>0.53919178131721002</v>
      </c>
      <c r="I996">
        <v>-0.4510383597314282</v>
      </c>
      <c r="J996">
        <v>-4.8609694007490177E-2</v>
      </c>
      <c r="K996">
        <v>-7.9577153173238963E-2</v>
      </c>
      <c r="L996">
        <v>-1.080473662168663</v>
      </c>
      <c r="M996">
        <v>-0.48589497784278091</v>
      </c>
      <c r="N996">
        <v>1.5629153217964471</v>
      </c>
      <c r="O996">
        <v>1.326558323483316</v>
      </c>
      <c r="P996">
        <v>-0.16301399200602201</v>
      </c>
      <c r="Q996">
        <v>-0.93598009797577542</v>
      </c>
      <c r="R996">
        <v>-0.55357402338562756</v>
      </c>
      <c r="S996">
        <v>1.136870369101926</v>
      </c>
      <c r="T996">
        <v>-1.8145387607096729E-2</v>
      </c>
      <c r="U996">
        <v>-0.43930824408334801</v>
      </c>
      <c r="V996">
        <v>1.059274095158852</v>
      </c>
      <c r="W996">
        <v>-3.2758588526459201E-2</v>
      </c>
      <c r="X996">
        <v>-0.89186999234251563</v>
      </c>
      <c r="Y996">
        <v>-1.1129698658991769</v>
      </c>
      <c r="Z996">
        <v>-1.3335240116130489</v>
      </c>
      <c r="AA996">
        <v>0.65364768724588951</v>
      </c>
      <c r="AB996">
        <v>-0.27200313129412862</v>
      </c>
      <c r="AC996">
        <v>-0.72571392526751333</v>
      </c>
      <c r="AD996">
        <v>2.1732894507284408</v>
      </c>
      <c r="AE996">
        <v>-5.792752373284818E-2</v>
      </c>
      <c r="AF996">
        <f t="shared" si="15"/>
        <v>31</v>
      </c>
    </row>
    <row r="997" spans="1:32" x14ac:dyDescent="0.35">
      <c r="A997">
        <v>1.558290260133653</v>
      </c>
      <c r="B997">
        <v>0.99083858673019654</v>
      </c>
      <c r="C997">
        <v>0.81262271793973906</v>
      </c>
      <c r="D997">
        <v>-0.52948289911394253</v>
      </c>
      <c r="E997">
        <v>0.26946401376324308</v>
      </c>
      <c r="F997">
        <v>1.7002357974617031</v>
      </c>
      <c r="G997">
        <v>-1.4371759927737471</v>
      </c>
      <c r="H997">
        <v>-0.50758802009018067</v>
      </c>
      <c r="I997">
        <v>-0.88313023037913219</v>
      </c>
      <c r="J997">
        <v>-0.3004666641602185</v>
      </c>
      <c r="K997">
        <v>-1.4449197805662719</v>
      </c>
      <c r="L997">
        <v>-0.71767574938496437</v>
      </c>
      <c r="M997">
        <v>-0.51499512225136168</v>
      </c>
      <c r="N997">
        <v>0.91253138638711295</v>
      </c>
      <c r="O997">
        <v>-0.9523280898538824</v>
      </c>
      <c r="P997">
        <v>3.8045069263953582E-2</v>
      </c>
      <c r="Q997">
        <v>0.77724767091930058</v>
      </c>
      <c r="R997">
        <v>-0.5905663125781806</v>
      </c>
      <c r="S997">
        <v>-0.99053672598686382</v>
      </c>
      <c r="T997">
        <v>-0.80582333594464817</v>
      </c>
      <c r="U997">
        <v>0.30792727071513148</v>
      </c>
      <c r="V997">
        <v>-0.45533385704406648</v>
      </c>
      <c r="W997">
        <v>-1.118429179963718</v>
      </c>
      <c r="X997">
        <v>2.7827902376531242</v>
      </c>
      <c r="Y997">
        <v>1.177069685477224</v>
      </c>
      <c r="Z997">
        <v>-0.23415055271408941</v>
      </c>
      <c r="AA997">
        <v>-0.14450161736604969</v>
      </c>
      <c r="AB997">
        <v>-2.0647428513216649E-2</v>
      </c>
      <c r="AC997">
        <v>1.144794065668745</v>
      </c>
      <c r="AD997">
        <v>0.40006210841004702</v>
      </c>
      <c r="AE997">
        <v>-1.084676451121495</v>
      </c>
      <c r="AF997">
        <f t="shared" si="15"/>
        <v>31</v>
      </c>
    </row>
    <row r="998" spans="1:32" x14ac:dyDescent="0.35">
      <c r="B998">
        <v>-2.1487311644807829</v>
      </c>
      <c r="C998">
        <v>2.608595328911897</v>
      </c>
      <c r="D998">
        <v>-2.299995296397507</v>
      </c>
      <c r="E998">
        <v>-0.25743481271071972</v>
      </c>
      <c r="F998">
        <v>-1.061476057547394</v>
      </c>
      <c r="G998">
        <v>-1.7305575845759691</v>
      </c>
      <c r="H998">
        <v>0.14076470794865981</v>
      </c>
      <c r="I998">
        <v>-0.80700584931859887</v>
      </c>
      <c r="J998">
        <v>4.4520405277215182E-4</v>
      </c>
      <c r="K998">
        <v>-1.175228206852287</v>
      </c>
      <c r="L998">
        <v>1.4586665171463979</v>
      </c>
      <c r="M998">
        <v>-0.28690072268870309</v>
      </c>
      <c r="N998">
        <v>0.91396514757692171</v>
      </c>
      <c r="O998">
        <v>-0.69326839128395779</v>
      </c>
      <c r="P998">
        <v>1.307648383886536</v>
      </c>
      <c r="Q998">
        <v>1.3718429945114889</v>
      </c>
      <c r="R998">
        <v>1.306807829268499</v>
      </c>
      <c r="S998">
        <v>-0.36720290398414729</v>
      </c>
      <c r="T998">
        <v>-0.50829046789519228</v>
      </c>
      <c r="U998">
        <v>-0.11085895647818871</v>
      </c>
      <c r="V998">
        <v>0.17103173561092119</v>
      </c>
      <c r="W998">
        <v>-0.22856324981651949</v>
      </c>
      <c r="X998">
        <v>0.94686274524472391</v>
      </c>
      <c r="Y998">
        <v>0.17139787533750431</v>
      </c>
      <c r="Z998">
        <v>-0.95159689530263136</v>
      </c>
      <c r="AA998">
        <v>-0.82419418542650968</v>
      </c>
      <c r="AB998">
        <v>-1.002662662371977</v>
      </c>
      <c r="AC998">
        <v>-0.39697511896391913</v>
      </c>
      <c r="AD998">
        <v>2.1481895157291171</v>
      </c>
      <c r="AE998">
        <v>-0.91867709979370527</v>
      </c>
      <c r="AF998">
        <f t="shared" si="15"/>
        <v>30</v>
      </c>
    </row>
    <row r="999" spans="1:32" x14ac:dyDescent="0.35">
      <c r="A999">
        <v>0.47299187084904792</v>
      </c>
      <c r="B999">
        <v>-0.75920565206068835</v>
      </c>
      <c r="C999">
        <v>2.5657638615225711</v>
      </c>
      <c r="D999">
        <v>-0.74999768031184266</v>
      </c>
      <c r="E999">
        <v>0.70120608267474227</v>
      </c>
      <c r="F999">
        <v>-0.96712489993704864</v>
      </c>
      <c r="G999">
        <v>-1.0312665258507081</v>
      </c>
      <c r="H999">
        <v>0.5744691139789232</v>
      </c>
      <c r="I999">
        <v>-0.61598347881897997</v>
      </c>
      <c r="J999">
        <v>0.1458936824394805</v>
      </c>
      <c r="K999">
        <v>-1.1196609161580879</v>
      </c>
      <c r="L999">
        <v>-0.70545108580892246</v>
      </c>
      <c r="M999">
        <v>-0.80554594749225583</v>
      </c>
      <c r="N999">
        <v>0.59646231170715003</v>
      </c>
      <c r="O999">
        <v>0.61561281964559866</v>
      </c>
      <c r="P999">
        <v>1.2153355722699479</v>
      </c>
      <c r="Q999">
        <v>1.265887867450983</v>
      </c>
      <c r="R999">
        <v>0.61482904252940251</v>
      </c>
      <c r="S999">
        <v>-0.76546389978477336</v>
      </c>
      <c r="T999">
        <v>-0.10577532924901541</v>
      </c>
      <c r="U999">
        <v>0.72200733476774526</v>
      </c>
      <c r="V999">
        <v>-0.96647733769810618</v>
      </c>
      <c r="W999">
        <v>-0.79968520255898434</v>
      </c>
      <c r="X999">
        <v>-0.78522982443828582</v>
      </c>
      <c r="Y999">
        <v>8.7747259822533272E-2</v>
      </c>
      <c r="Z999">
        <v>-1.1021527666567781</v>
      </c>
      <c r="AA999">
        <v>-0.98086669139931038</v>
      </c>
      <c r="AB999">
        <v>-0.64711392153691272</v>
      </c>
      <c r="AC999">
        <v>0.61941880325863496</v>
      </c>
      <c r="AD999">
        <v>2.6452251127597171</v>
      </c>
      <c r="AE999">
        <v>7.1718909075529205E-2</v>
      </c>
      <c r="AF999">
        <f t="shared" si="15"/>
        <v>31</v>
      </c>
    </row>
    <row r="1000" spans="1:32" x14ac:dyDescent="0.35">
      <c r="A1000">
        <v>-0.44878837156410689</v>
      </c>
      <c r="B1000">
        <v>0.19451432511955541</v>
      </c>
      <c r="C1000">
        <v>0.28343827356661649</v>
      </c>
      <c r="D1000">
        <v>-1.348028743765038</v>
      </c>
      <c r="E1000">
        <v>-0.60471765683251144</v>
      </c>
      <c r="F1000">
        <v>1.1078990671941591</v>
      </c>
      <c r="G1000">
        <v>-0.13345191542031079</v>
      </c>
      <c r="H1000">
        <v>1.24727066545261</v>
      </c>
      <c r="I1000">
        <v>-1.053215651140899</v>
      </c>
      <c r="J1000">
        <v>-0.2487704797927579</v>
      </c>
      <c r="K1000">
        <v>-1.029468047782246</v>
      </c>
      <c r="L1000">
        <v>0.81640686782374561</v>
      </c>
      <c r="M1000">
        <v>-1.0039398273668501</v>
      </c>
      <c r="N1000">
        <v>-0.55015910429997961</v>
      </c>
      <c r="O1000">
        <v>-1.0748259361034951</v>
      </c>
      <c r="P1000">
        <v>1.603450791736599</v>
      </c>
      <c r="Q1000">
        <v>1.599987628669888</v>
      </c>
      <c r="R1000">
        <v>2.040992500214732</v>
      </c>
      <c r="S1000">
        <v>1.234806336694263</v>
      </c>
      <c r="T1000">
        <v>1.071271004164712</v>
      </c>
      <c r="U1000">
        <v>-0.23849011295242301</v>
      </c>
      <c r="V1000">
        <v>-0.99927716664340294</v>
      </c>
      <c r="W1000">
        <v>-1.00187480077859</v>
      </c>
      <c r="X1000">
        <v>-0.7242262460376131</v>
      </c>
      <c r="Y1000">
        <v>-4.4176037462993943E-2</v>
      </c>
      <c r="Z1000">
        <v>-0.71038279471262278</v>
      </c>
      <c r="AA1000">
        <v>-0.77119337027227375</v>
      </c>
      <c r="AB1000">
        <v>-0.55176157017632166</v>
      </c>
      <c r="AC1000">
        <v>0.1079933846779941</v>
      </c>
      <c r="AD1000">
        <v>1.7384658642066011</v>
      </c>
      <c r="AE1000">
        <v>-0.66931179338043212</v>
      </c>
      <c r="AF1000">
        <f t="shared" si="15"/>
        <v>31</v>
      </c>
    </row>
    <row r="1001" spans="1:32" x14ac:dyDescent="0.35">
      <c r="A1001">
        <v>-2.187370764541979E-2</v>
      </c>
      <c r="B1001">
        <v>1.9642548656489141</v>
      </c>
      <c r="C1001">
        <v>1.106408557642915</v>
      </c>
      <c r="D1001">
        <v>-1.7526180746094731</v>
      </c>
      <c r="E1001">
        <v>0.17617257107212289</v>
      </c>
      <c r="F1001">
        <v>1.8234807854687021</v>
      </c>
      <c r="G1001">
        <v>-5.2190782810445299E-2</v>
      </c>
      <c r="H1001">
        <v>-1.082995756546995</v>
      </c>
      <c r="I1001">
        <v>-1.1449533664009599</v>
      </c>
      <c r="J1001">
        <v>-0.87009894442764835</v>
      </c>
      <c r="K1001">
        <v>-0.55826726953916972</v>
      </c>
      <c r="L1001">
        <v>1.4663249413463719</v>
      </c>
      <c r="M1001">
        <v>-0.57329418199563542</v>
      </c>
      <c r="N1001">
        <v>-0.36677723234462839</v>
      </c>
      <c r="O1001">
        <v>-0.49472423944679539</v>
      </c>
      <c r="P1001">
        <v>-0.29492972179197308</v>
      </c>
      <c r="Q1001">
        <v>1.884566161207756</v>
      </c>
      <c r="R1001">
        <v>0.77663640668298162</v>
      </c>
      <c r="S1001">
        <v>-0.45753517750534151</v>
      </c>
      <c r="T1001">
        <v>0.19161597265116809</v>
      </c>
      <c r="U1001">
        <v>-0.29232208327243298</v>
      </c>
      <c r="V1001">
        <v>-1.0274127093675769</v>
      </c>
      <c r="W1001">
        <v>-0.99969705371439499</v>
      </c>
      <c r="X1001">
        <v>0.36388525225818441</v>
      </c>
      <c r="Y1001">
        <v>-0.45343510252234581</v>
      </c>
      <c r="Z1001">
        <v>-0.98595562048048369</v>
      </c>
      <c r="AA1001">
        <v>0.55502752467874394</v>
      </c>
      <c r="AB1001">
        <v>-0.79384689377941353</v>
      </c>
      <c r="AC1001">
        <v>1.765233875473331</v>
      </c>
      <c r="AD1001">
        <v>1.547810122500515</v>
      </c>
      <c r="AE1001">
        <v>-0.90029161468913721</v>
      </c>
      <c r="AF1001">
        <f t="shared" si="15"/>
        <v>31</v>
      </c>
    </row>
    <row r="1002" spans="1:32" x14ac:dyDescent="0.35">
      <c r="A1002">
        <v>2.6375320720738369</v>
      </c>
      <c r="B1002">
        <v>-1.069574182254599</v>
      </c>
      <c r="C1002">
        <v>-0.34582204214426709</v>
      </c>
      <c r="D1002">
        <v>0.1208123494694195</v>
      </c>
      <c r="E1002">
        <v>1.1355011284621259</v>
      </c>
      <c r="F1002">
        <v>0.72092409649194278</v>
      </c>
      <c r="G1002">
        <v>-0.63858647596634377</v>
      </c>
      <c r="H1002">
        <v>-0.91903298424106494</v>
      </c>
      <c r="I1002">
        <v>-0.83964066310946284</v>
      </c>
      <c r="J1002">
        <v>-0.58032765470728076</v>
      </c>
      <c r="K1002">
        <v>-0.48200613338504877</v>
      </c>
      <c r="L1002">
        <v>0.5969226983002871</v>
      </c>
      <c r="M1002">
        <v>-0.95971429195814106</v>
      </c>
      <c r="N1002">
        <v>-0.39795078671147638</v>
      </c>
      <c r="O1002">
        <v>-0.8915973861467944</v>
      </c>
      <c r="P1002">
        <v>-0.33890418093944991</v>
      </c>
      <c r="Q1002">
        <v>1.26118074231237</v>
      </c>
      <c r="R1002">
        <v>0.47798280799903659</v>
      </c>
      <c r="S1002">
        <v>0.36123586193819779</v>
      </c>
      <c r="T1002">
        <v>0.38490741547904678</v>
      </c>
      <c r="U1002">
        <v>0.68913529142297314</v>
      </c>
      <c r="V1002">
        <v>-1.0268142030923131</v>
      </c>
      <c r="W1002">
        <v>-1.105131999435738</v>
      </c>
      <c r="X1002">
        <v>-0.39433398885655468</v>
      </c>
      <c r="Y1002">
        <v>0.89035683232319529</v>
      </c>
      <c r="Z1002">
        <v>-1.0141155121087191</v>
      </c>
      <c r="AA1002">
        <v>-0.96080641622965179</v>
      </c>
      <c r="AB1002">
        <v>-0.21644905187203539</v>
      </c>
      <c r="AC1002">
        <v>2.3912246544240139</v>
      </c>
      <c r="AD1002">
        <v>1.3644144961276159</v>
      </c>
      <c r="AE1002">
        <v>-0.84963428134799546</v>
      </c>
      <c r="AF1002">
        <f t="shared" si="15"/>
        <v>31</v>
      </c>
    </row>
    <row r="1003" spans="1:32" x14ac:dyDescent="0.35">
      <c r="A1003">
        <v>-0.1156444027205903</v>
      </c>
      <c r="B1003">
        <v>-1.814260638489402</v>
      </c>
      <c r="C1003">
        <v>1.541849385369512E-2</v>
      </c>
      <c r="D1003">
        <v>0.58875050389240946</v>
      </c>
      <c r="E1003">
        <v>1.131826165913479</v>
      </c>
      <c r="F1003">
        <v>2.6834635517733858</v>
      </c>
      <c r="G1003">
        <v>-0.850995007801706</v>
      </c>
      <c r="H1003">
        <v>5.1646982350683846E-3</v>
      </c>
      <c r="I1003">
        <v>-0.78182634430030251</v>
      </c>
      <c r="J1003">
        <v>-0.26116970861552991</v>
      </c>
      <c r="K1003">
        <v>0.24247383394805441</v>
      </c>
      <c r="L1003">
        <v>-0.97586672374913208</v>
      </c>
      <c r="M1003">
        <v>1.4611790783662499</v>
      </c>
      <c r="N1003">
        <v>-0.57344514443391825</v>
      </c>
      <c r="O1003">
        <v>-0.90211994791324046</v>
      </c>
      <c r="P1003">
        <v>0.96444231844402539</v>
      </c>
      <c r="Q1003">
        <v>0.39114867703842959</v>
      </c>
      <c r="R1003">
        <v>0.91513047016276594</v>
      </c>
      <c r="S1003">
        <v>-1.442479133303603E-2</v>
      </c>
      <c r="T1003">
        <v>-0.19624836240661789</v>
      </c>
      <c r="U1003">
        <v>-1.0559526977746729</v>
      </c>
      <c r="V1003">
        <v>-0.85991243552563001</v>
      </c>
      <c r="W1003">
        <v>-1.097897472679515</v>
      </c>
      <c r="X1003">
        <v>-0.13971801087629879</v>
      </c>
      <c r="Y1003">
        <v>-0.36528334846760602</v>
      </c>
      <c r="Z1003">
        <v>-0.49990494431946508</v>
      </c>
      <c r="AA1003">
        <v>-0.33752823773482687</v>
      </c>
      <c r="AB1003">
        <v>-0.35722670759277941</v>
      </c>
      <c r="AC1003">
        <v>2.0537270764963429</v>
      </c>
      <c r="AD1003">
        <v>1.7244900982269811</v>
      </c>
      <c r="AE1003">
        <v>-0.94478527462645812</v>
      </c>
      <c r="AF1003">
        <f t="shared" si="15"/>
        <v>31</v>
      </c>
    </row>
    <row r="1004" spans="1:32" x14ac:dyDescent="0.35">
      <c r="A1004">
        <v>-1.886961186014483E-3</v>
      </c>
      <c r="B1004">
        <v>-1.2108471904220051</v>
      </c>
      <c r="C1004">
        <v>0.25026785435508248</v>
      </c>
      <c r="D1004">
        <v>-0.29456743205613117</v>
      </c>
      <c r="E1004">
        <v>0.79009860758985284</v>
      </c>
      <c r="F1004">
        <v>6.3130171943365385E-2</v>
      </c>
      <c r="G1004">
        <v>-1.126138709805423</v>
      </c>
      <c r="H1004">
        <v>1.064660483839257</v>
      </c>
      <c r="I1004">
        <v>-0.4710898157950848</v>
      </c>
      <c r="J1004">
        <v>-0.15974889566988759</v>
      </c>
      <c r="K1004">
        <v>-0.65727598318122282</v>
      </c>
      <c r="L1004">
        <v>-1.098832146966908</v>
      </c>
      <c r="M1004">
        <v>2.9561423913406388</v>
      </c>
      <c r="N1004">
        <v>-1.050584668234849</v>
      </c>
      <c r="O1004">
        <v>-8.8161676533451291E-2</v>
      </c>
      <c r="P1004">
        <v>1.484314495508132</v>
      </c>
      <c r="Q1004">
        <v>1.1352327446191539</v>
      </c>
      <c r="R1004">
        <v>0.43406749995355148</v>
      </c>
      <c r="S1004">
        <v>1.783255010398221</v>
      </c>
      <c r="T1004">
        <v>-0.92630927290509546</v>
      </c>
      <c r="U1004">
        <v>-1.3905142597655831</v>
      </c>
      <c r="V1004">
        <v>-0.451983168914811</v>
      </c>
      <c r="W1004">
        <v>-0.89462632273623377</v>
      </c>
      <c r="X1004">
        <v>0.99514128498718935</v>
      </c>
      <c r="Y1004">
        <v>-0.38403082119370208</v>
      </c>
      <c r="Z1004">
        <v>-0.28908260279004022</v>
      </c>
      <c r="AA1004">
        <v>0.60409807084995271</v>
      </c>
      <c r="AB1004">
        <v>-1.3626026881093209</v>
      </c>
      <c r="AC1004">
        <v>0.23369825736614311</v>
      </c>
      <c r="AD1004">
        <v>0.39866578642315592</v>
      </c>
      <c r="AE1004">
        <v>-0.35523921211046178</v>
      </c>
      <c r="AF1004">
        <f t="shared" si="15"/>
        <v>31</v>
      </c>
    </row>
    <row r="1005" spans="1:32" x14ac:dyDescent="0.35">
      <c r="A1005">
        <v>-0.86112550350867911</v>
      </c>
      <c r="B1005">
        <v>1.068611721926976</v>
      </c>
      <c r="C1005">
        <v>-1.243286723360975</v>
      </c>
      <c r="D1005">
        <v>-0.41751749168016522</v>
      </c>
      <c r="E1005">
        <v>0.23987127222281129</v>
      </c>
      <c r="F1005">
        <v>-2.673920483449177E-2</v>
      </c>
      <c r="G1005">
        <v>-1.0399438410452</v>
      </c>
      <c r="H1005">
        <v>-0.53402682330141038</v>
      </c>
      <c r="I1005">
        <v>1.665874136165814</v>
      </c>
      <c r="J1005">
        <v>-0.39674083188328851</v>
      </c>
      <c r="K1005">
        <v>0.42592556061746589</v>
      </c>
      <c r="L1005">
        <v>-9.9559753963067571E-2</v>
      </c>
      <c r="M1005">
        <v>-0.93272874557777341</v>
      </c>
      <c r="N1005">
        <v>1.40903942731855</v>
      </c>
      <c r="O1005">
        <v>-1.065805341099068</v>
      </c>
      <c r="P1005">
        <v>3.0275343565902362</v>
      </c>
      <c r="Q1005">
        <v>-0.1693386036427908</v>
      </c>
      <c r="R1005">
        <v>0.84831942041242658</v>
      </c>
      <c r="S1005">
        <v>1.389221239274238</v>
      </c>
      <c r="T1005">
        <v>0.49695088903348728</v>
      </c>
      <c r="U1005">
        <v>-0.72724933826490668</v>
      </c>
      <c r="V1005">
        <v>2.5435179338863589E-2</v>
      </c>
      <c r="W1005">
        <v>-0.1527434353204182</v>
      </c>
      <c r="X1005">
        <v>-0.69222369283862728</v>
      </c>
      <c r="Y1005">
        <v>0.24002158915110339</v>
      </c>
      <c r="Z1005">
        <v>-1.1240452223695589</v>
      </c>
      <c r="AA1005">
        <v>-1.0493233107228299</v>
      </c>
      <c r="AB1005">
        <v>-1.574413560007933</v>
      </c>
      <c r="AC1005">
        <v>0.55773091111468676</v>
      </c>
      <c r="AD1005">
        <v>0.11470781579807229</v>
      </c>
      <c r="AE1005">
        <v>0.53767453527222597</v>
      </c>
      <c r="AF1005">
        <f t="shared" si="15"/>
        <v>31</v>
      </c>
    </row>
    <row r="1006" spans="1:32" x14ac:dyDescent="0.35">
      <c r="A1006">
        <v>-1.281410930857388</v>
      </c>
      <c r="B1006">
        <v>-0.37743261308901038</v>
      </c>
      <c r="C1006">
        <v>-0.55432616132723478</v>
      </c>
      <c r="D1006">
        <v>-0.70987305940426548</v>
      </c>
      <c r="E1006">
        <v>0.77638670449939828</v>
      </c>
      <c r="F1006">
        <v>-0.75120014970427773</v>
      </c>
      <c r="G1006">
        <v>-0.67450034096922606</v>
      </c>
      <c r="H1006">
        <v>1.321195184168809</v>
      </c>
      <c r="I1006">
        <v>1.8084994115335229</v>
      </c>
      <c r="J1006">
        <v>0.25443626643633932</v>
      </c>
      <c r="K1006">
        <v>1.23187636447297</v>
      </c>
      <c r="L1006">
        <v>-0.41095257560642467</v>
      </c>
      <c r="M1006">
        <v>-1.4787115044823509</v>
      </c>
      <c r="N1006">
        <v>1.6130364444027161</v>
      </c>
      <c r="O1006">
        <v>-0.90156719212891456</v>
      </c>
      <c r="P1006">
        <v>0.89000353094080464</v>
      </c>
      <c r="Q1006">
        <v>1.0654831190171521</v>
      </c>
      <c r="R1006">
        <v>1.0852058399335309</v>
      </c>
      <c r="S1006">
        <v>-0.86779087170775748</v>
      </c>
      <c r="T1006">
        <v>-0.23763953540022639</v>
      </c>
      <c r="U1006">
        <v>-1.1791027719758009</v>
      </c>
      <c r="V1006">
        <v>0.40665560943873308</v>
      </c>
      <c r="W1006">
        <v>-8.7570409324977741E-2</v>
      </c>
      <c r="X1006">
        <v>-1.092565186031804</v>
      </c>
      <c r="Y1006">
        <v>1.4406092949939151</v>
      </c>
      <c r="Z1006">
        <v>0.4519515340197014</v>
      </c>
      <c r="AA1006">
        <v>-0.76668346901284157</v>
      </c>
      <c r="AB1006">
        <v>-1.5917346874252229</v>
      </c>
      <c r="AC1006">
        <v>0.61132387469391802</v>
      </c>
      <c r="AD1006">
        <v>-0.99618583295727614</v>
      </c>
      <c r="AE1006">
        <v>0.9689576985741376</v>
      </c>
      <c r="AF1006">
        <f t="shared" si="15"/>
        <v>31</v>
      </c>
    </row>
    <row r="1007" spans="1:32" x14ac:dyDescent="0.35">
      <c r="D1007">
        <v>-2.3984620098070009</v>
      </c>
      <c r="E1007">
        <v>-0.24581078058029759</v>
      </c>
      <c r="F1007">
        <v>-1.100900372689678</v>
      </c>
      <c r="G1007">
        <v>0.81808805759725356</v>
      </c>
      <c r="H1007">
        <v>0.42101989089108022</v>
      </c>
      <c r="I1007">
        <v>0.23198158155138759</v>
      </c>
      <c r="J1007">
        <v>0.1735363094155051</v>
      </c>
      <c r="K1007">
        <v>2.112180887620132</v>
      </c>
      <c r="L1007">
        <v>-1.0040647236194531</v>
      </c>
      <c r="M1007">
        <v>-1.2501421554264081</v>
      </c>
      <c r="N1007">
        <v>-0.56931656788441287</v>
      </c>
      <c r="O1007">
        <v>0.51423504722431157</v>
      </c>
      <c r="P1007">
        <v>-8.2183302765712771E-2</v>
      </c>
      <c r="Q1007">
        <v>1.7246839757244179</v>
      </c>
      <c r="R1007">
        <v>0.81370760483812032</v>
      </c>
      <c r="S1007">
        <v>-0.63559793123137487</v>
      </c>
      <c r="T1007">
        <v>-0.49385777864646402</v>
      </c>
      <c r="U1007">
        <v>-0.73996709132891081</v>
      </c>
      <c r="V1007">
        <v>-0.66285062657112959</v>
      </c>
      <c r="W1007">
        <v>-0.85203536100175825</v>
      </c>
      <c r="X1007">
        <v>-0.5752578931076936</v>
      </c>
      <c r="Y1007">
        <v>0.88463922381349747</v>
      </c>
      <c r="Z1007">
        <v>1.466340735453683</v>
      </c>
      <c r="AA1007">
        <v>-1.057349258534392</v>
      </c>
      <c r="AB1007">
        <v>-0.29414004868251742</v>
      </c>
      <c r="AC1007">
        <v>0.68481933086274238</v>
      </c>
      <c r="AD1007">
        <v>-1.3901868674866149</v>
      </c>
      <c r="AE1007">
        <v>1.3670251353109719</v>
      </c>
      <c r="AF1007">
        <f t="shared" si="15"/>
        <v>28</v>
      </c>
    </row>
    <row r="1008" spans="1:32" x14ac:dyDescent="0.35">
      <c r="D1008">
        <v>-0.99712572945858713</v>
      </c>
      <c r="E1008">
        <v>2.0923971506855308</v>
      </c>
      <c r="F1008">
        <v>1.1294748968937489</v>
      </c>
      <c r="G1008">
        <v>-1.025136144589244</v>
      </c>
      <c r="H1008">
        <v>0.26591745161466718</v>
      </c>
      <c r="I1008">
        <v>-0.99319109286941354</v>
      </c>
      <c r="J1008">
        <v>-1.2445248893559699</v>
      </c>
      <c r="K1008">
        <v>-0.35370739755479808</v>
      </c>
      <c r="L1008">
        <v>-0.74142268861223426</v>
      </c>
      <c r="M1008">
        <v>-1.173906202205675</v>
      </c>
      <c r="N1008">
        <v>2.2126021836634781E-2</v>
      </c>
      <c r="O1008">
        <v>1.8891842598047559</v>
      </c>
      <c r="P1008">
        <v>-0.57485948516150487</v>
      </c>
      <c r="Q1008">
        <v>0.65051869805191886</v>
      </c>
      <c r="R1008">
        <v>1.203815176785727</v>
      </c>
      <c r="S1008">
        <v>0.17313143531113859</v>
      </c>
      <c r="T1008">
        <v>-0.16114823697591271</v>
      </c>
      <c r="U1008">
        <v>-1.1732057438107819</v>
      </c>
      <c r="V1008">
        <v>-1.1148671410701769</v>
      </c>
      <c r="W1008">
        <v>-0.77646844363663337</v>
      </c>
      <c r="X1008">
        <v>-0.73400118822283889</v>
      </c>
      <c r="Y1008">
        <v>9.6075616105020953E-2</v>
      </c>
      <c r="Z1008">
        <v>-0.30774410563619731</v>
      </c>
      <c r="AA1008">
        <v>-0.89041240161439361</v>
      </c>
      <c r="AB1008">
        <v>6.0934003235727313E-2</v>
      </c>
      <c r="AC1008">
        <v>0.7565253389248574</v>
      </c>
      <c r="AD1008">
        <v>-0.34616986369275821</v>
      </c>
      <c r="AE1008">
        <v>2.2640514734560861</v>
      </c>
      <c r="AF1008">
        <f t="shared" si="15"/>
        <v>28</v>
      </c>
    </row>
    <row r="1009" spans="1:32" x14ac:dyDescent="0.35">
      <c r="A1009">
        <v>-0.80428646996796394</v>
      </c>
      <c r="B1009">
        <v>-0.96472068011849821</v>
      </c>
      <c r="C1009">
        <v>-1.2784906623943491</v>
      </c>
      <c r="D1009">
        <v>0.2161052366770557</v>
      </c>
      <c r="E1009">
        <v>3.1309836433568619E-2</v>
      </c>
      <c r="F1009">
        <v>0.6173841625063281</v>
      </c>
      <c r="G1009">
        <v>0.52467509855430416</v>
      </c>
      <c r="H1009">
        <v>0.8159250289555473</v>
      </c>
      <c r="I1009">
        <v>1.997950037270098</v>
      </c>
      <c r="J1009">
        <v>1.151560455666099</v>
      </c>
      <c r="K1009">
        <v>0.91314402859161137</v>
      </c>
      <c r="L1009">
        <v>-0.23175822393231829</v>
      </c>
      <c r="M1009">
        <v>-0.80574754435973128</v>
      </c>
      <c r="N1009">
        <v>-1.3879165132457909</v>
      </c>
      <c r="O1009">
        <v>-1.509091239283878</v>
      </c>
      <c r="P1009">
        <v>0.71043696989290883</v>
      </c>
      <c r="Q1009">
        <v>0.44224820553124361</v>
      </c>
      <c r="R1009">
        <v>-1.3495631602764249E-2</v>
      </c>
      <c r="S1009">
        <v>-0.35074331482339172</v>
      </c>
      <c r="T1009">
        <v>-1.465489057303115</v>
      </c>
      <c r="U1009">
        <v>-0.7990417002372564</v>
      </c>
      <c r="V1009">
        <v>2.8172165491594381</v>
      </c>
      <c r="W1009">
        <v>0.42990033887363838</v>
      </c>
      <c r="X1009">
        <v>0.30304716343789251</v>
      </c>
      <c r="Y1009">
        <v>-1.299373027574638</v>
      </c>
      <c r="Z1009">
        <v>0.87487169374514073</v>
      </c>
      <c r="AA1009">
        <v>0.21668287236850159</v>
      </c>
      <c r="AB1009">
        <v>-0.3964251016722351</v>
      </c>
      <c r="AC1009">
        <v>0.25322909381577569</v>
      </c>
      <c r="AD1009">
        <v>-0.14206112523647449</v>
      </c>
      <c r="AE1009">
        <v>-0.87344035075209814</v>
      </c>
      <c r="AF1009">
        <f t="shared" si="15"/>
        <v>31</v>
      </c>
    </row>
    <row r="1010" spans="1:32" x14ac:dyDescent="0.35">
      <c r="A1010">
        <v>1.501658417800906</v>
      </c>
      <c r="B1010">
        <v>-0.44828178541080022</v>
      </c>
      <c r="C1010">
        <v>-0.81788614189875308</v>
      </c>
      <c r="D1010">
        <v>-1.137509931915244</v>
      </c>
      <c r="E1010">
        <v>0.1036331491436836</v>
      </c>
      <c r="F1010">
        <v>-1.1598730610568539</v>
      </c>
      <c r="G1010">
        <v>0.2089902200740196</v>
      </c>
      <c r="H1010">
        <v>1.73179636868947</v>
      </c>
      <c r="I1010">
        <v>-1.084508748785167</v>
      </c>
      <c r="J1010">
        <v>1.0935481716309119</v>
      </c>
      <c r="K1010">
        <v>-1.277354399337193</v>
      </c>
      <c r="L1010">
        <v>1.0588535355344171</v>
      </c>
      <c r="M1010">
        <v>-0.36607122800959813</v>
      </c>
      <c r="N1010">
        <v>1.147499141106104</v>
      </c>
      <c r="O1010">
        <v>0.31935003162499642</v>
      </c>
      <c r="P1010">
        <v>-1.308516631802668</v>
      </c>
      <c r="Q1010">
        <v>-0.32882811191363692</v>
      </c>
      <c r="R1010">
        <v>-0.7149167047486239</v>
      </c>
      <c r="S1010">
        <v>1.6330761355876611</v>
      </c>
      <c r="T1010">
        <v>0.55141054960281966</v>
      </c>
      <c r="U1010">
        <v>-0.79018148009838118</v>
      </c>
      <c r="V1010">
        <v>-0.42600172477401532</v>
      </c>
      <c r="W1010">
        <v>-0.45628097271021828</v>
      </c>
      <c r="X1010">
        <v>-2.5245741358201281E-3</v>
      </c>
      <c r="Y1010">
        <v>-0.57895709229439463</v>
      </c>
      <c r="Z1010">
        <v>1.7841185521068339</v>
      </c>
      <c r="AA1010">
        <v>1.513574158475377</v>
      </c>
      <c r="AB1010">
        <v>0.9163991910557302</v>
      </c>
      <c r="AC1010">
        <v>-1.298087994994503</v>
      </c>
      <c r="AD1010">
        <v>-0.56736446300962518</v>
      </c>
      <c r="AE1010">
        <v>-0.86301955272490882</v>
      </c>
      <c r="AF1010">
        <f t="shared" si="15"/>
        <v>31</v>
      </c>
    </row>
    <row r="1011" spans="1:32" x14ac:dyDescent="0.35">
      <c r="A1011">
        <v>-1.0847511949141699</v>
      </c>
      <c r="B1011">
        <v>-0.78520832039937072</v>
      </c>
      <c r="C1011">
        <v>-0.15850803650781981</v>
      </c>
      <c r="D1011">
        <v>0.1207012772373716</v>
      </c>
      <c r="E1011">
        <v>-0.7896003393872234</v>
      </c>
      <c r="F1011">
        <v>-5.7847208322447878E-2</v>
      </c>
      <c r="G1011">
        <v>-3.8699825203606722E-2</v>
      </c>
      <c r="H1011">
        <v>2.4044574563710981</v>
      </c>
      <c r="I1011">
        <v>-0.80294994328768421</v>
      </c>
      <c r="J1011">
        <v>1.125749272764607</v>
      </c>
      <c r="K1011">
        <v>1.736843095411035</v>
      </c>
      <c r="L1011">
        <v>1.5227128291412271</v>
      </c>
      <c r="M1011">
        <v>-0.56551822205757052</v>
      </c>
      <c r="N1011">
        <v>-0.96940521671080526</v>
      </c>
      <c r="O1011">
        <v>-0.14270074659298029</v>
      </c>
      <c r="P1011">
        <v>-1.1938013901994129</v>
      </c>
      <c r="Q1011">
        <v>-0.31671382977425788</v>
      </c>
      <c r="R1011">
        <v>1.4658770969373429</v>
      </c>
      <c r="S1011">
        <v>-0.52808712801527291</v>
      </c>
      <c r="T1011">
        <v>-5.4235739680307017E-2</v>
      </c>
      <c r="U1011">
        <v>-1.0930375835468289</v>
      </c>
      <c r="V1011">
        <v>0.69125029751425571</v>
      </c>
      <c r="W1011">
        <v>0.15420908377571571</v>
      </c>
      <c r="X1011">
        <v>0.74774696005616648</v>
      </c>
      <c r="Y1011">
        <v>-1.317187964953574</v>
      </c>
      <c r="Z1011">
        <v>0.55010242678447119</v>
      </c>
      <c r="AA1011">
        <v>1.053618531632257</v>
      </c>
      <c r="AB1011">
        <v>0.98955508102971845</v>
      </c>
      <c r="AC1011">
        <v>-1.316456167583131</v>
      </c>
      <c r="AD1011">
        <v>-0.45394313339171088</v>
      </c>
      <c r="AE1011">
        <v>-1.283673660844024</v>
      </c>
      <c r="AF1011">
        <f t="shared" si="15"/>
        <v>31</v>
      </c>
    </row>
    <row r="1012" spans="1:32" x14ac:dyDescent="0.35">
      <c r="C1012">
        <v>-1.591216088285258</v>
      </c>
      <c r="D1012">
        <v>0.1932123058819204</v>
      </c>
      <c r="E1012">
        <v>-7.8909041818942316E-2</v>
      </c>
      <c r="F1012">
        <v>-0.94290270237912643</v>
      </c>
      <c r="G1012">
        <v>0.36649854620403222</v>
      </c>
      <c r="H1012">
        <v>1.1891268390279559</v>
      </c>
      <c r="I1012">
        <v>-0.55821070546137008</v>
      </c>
      <c r="J1012">
        <v>0.40351008046525039</v>
      </c>
      <c r="K1012">
        <v>1.964741588914916</v>
      </c>
      <c r="L1012">
        <v>-0.69155825966852469</v>
      </c>
      <c r="M1012">
        <v>0.66135410378192661</v>
      </c>
      <c r="N1012">
        <v>-0.82243350501846058</v>
      </c>
      <c r="O1012">
        <v>-0.16685519742208429</v>
      </c>
      <c r="P1012">
        <v>-1.462304935189338</v>
      </c>
      <c r="Q1012">
        <v>1.1800673517934861</v>
      </c>
      <c r="R1012">
        <v>0.79913641013649206</v>
      </c>
      <c r="S1012">
        <v>-0.1791165368849765</v>
      </c>
      <c r="T1012">
        <v>-0.71337192402652116</v>
      </c>
      <c r="U1012">
        <v>-1.258805229718722</v>
      </c>
      <c r="V1012">
        <v>1.475168217061624</v>
      </c>
      <c r="W1012">
        <v>-3.5321759661045019E-2</v>
      </c>
      <c r="X1012">
        <v>0.85229914069186219</v>
      </c>
      <c r="Y1012">
        <v>-0.92963756607689529</v>
      </c>
      <c r="Z1012">
        <v>-0.89936506617055989</v>
      </c>
      <c r="AA1012">
        <v>0.14451767292587159</v>
      </c>
      <c r="AB1012">
        <v>1.725978393850514</v>
      </c>
      <c r="AC1012">
        <v>0.95961318726690481</v>
      </c>
      <c r="AD1012">
        <v>-0.93902384116054172</v>
      </c>
      <c r="AE1012">
        <v>-0.95622791127672824</v>
      </c>
      <c r="AF1012">
        <f t="shared" si="15"/>
        <v>29</v>
      </c>
    </row>
    <row r="1013" spans="1:32" x14ac:dyDescent="0.35">
      <c r="A1013">
        <v>8.4841131666804181E-2</v>
      </c>
      <c r="B1013">
        <v>-1.1055412116194501</v>
      </c>
      <c r="C1013">
        <v>-0.838198541429235</v>
      </c>
      <c r="D1013">
        <v>-0.30267402147769012</v>
      </c>
      <c r="E1013">
        <v>-5.2719675822228647E-2</v>
      </c>
      <c r="F1013">
        <v>-0.47506466403944209</v>
      </c>
      <c r="G1013">
        <v>2.442718730116002</v>
      </c>
      <c r="H1013">
        <v>-0.63509326359022367</v>
      </c>
      <c r="I1013">
        <v>0.61252495709304955</v>
      </c>
      <c r="J1013">
        <v>0.57567624077350077</v>
      </c>
      <c r="K1013">
        <v>-0.81822618729529806</v>
      </c>
      <c r="L1013">
        <v>1.371656338826259</v>
      </c>
      <c r="M1013">
        <v>-1.1166630714358019</v>
      </c>
      <c r="N1013">
        <v>0.65633774241523746</v>
      </c>
      <c r="O1013">
        <v>-0.61746521272271404</v>
      </c>
      <c r="P1013">
        <v>-1.6494427051519029</v>
      </c>
      <c r="Q1013">
        <v>0.58325264382303976</v>
      </c>
      <c r="R1013">
        <v>1.9945941601993631</v>
      </c>
      <c r="S1013">
        <v>-0.26369115065222798</v>
      </c>
      <c r="T1013">
        <v>-0.20793041083438621</v>
      </c>
      <c r="U1013">
        <v>-0.70163037644808746</v>
      </c>
      <c r="V1013">
        <v>0.49539109050312119</v>
      </c>
      <c r="W1013">
        <v>-0.20572982635717391</v>
      </c>
      <c r="X1013">
        <v>1.7384177048842071</v>
      </c>
      <c r="Y1013">
        <v>-0.96533156513194907</v>
      </c>
      <c r="Z1013">
        <v>0.34112101119641552</v>
      </c>
      <c r="AA1013">
        <v>-0.72152336620499924</v>
      </c>
      <c r="AB1013">
        <v>1.0382666539943171</v>
      </c>
      <c r="AC1013">
        <v>0.91791967021412679</v>
      </c>
      <c r="AD1013">
        <v>-1.1533200533993511</v>
      </c>
      <c r="AE1013">
        <v>-1.0864447925121721</v>
      </c>
      <c r="AF1013">
        <f t="shared" si="15"/>
        <v>31</v>
      </c>
    </row>
    <row r="1014" spans="1:32" x14ac:dyDescent="0.35">
      <c r="A1014">
        <v>-0.1106690406412548</v>
      </c>
      <c r="B1014">
        <v>-1.191235623537563</v>
      </c>
      <c r="C1014">
        <v>-1.080626911020417</v>
      </c>
      <c r="D1014">
        <v>-0.49351666781143538</v>
      </c>
      <c r="E1014">
        <v>-0.41153699396872939</v>
      </c>
      <c r="F1014">
        <v>1.4279380076294319</v>
      </c>
      <c r="G1014">
        <v>1.3373117476906871</v>
      </c>
      <c r="H1014">
        <v>1.3367109168329061</v>
      </c>
      <c r="I1014">
        <v>-0.83243301180672913</v>
      </c>
      <c r="J1014">
        <v>1.4997238826978521</v>
      </c>
      <c r="K1014">
        <v>-0.99221574034094573</v>
      </c>
      <c r="L1014">
        <v>0.47490899259114511</v>
      </c>
      <c r="M1014">
        <v>-0.51524311182956817</v>
      </c>
      <c r="N1014">
        <v>1.374426822861927</v>
      </c>
      <c r="O1014">
        <v>-0.44149473423408198</v>
      </c>
      <c r="P1014">
        <v>-1.1392586191633309</v>
      </c>
      <c r="Q1014">
        <v>0.60720160183190397</v>
      </c>
      <c r="R1014">
        <v>1.9099061166148881</v>
      </c>
      <c r="S1014">
        <v>0.16861556350199611</v>
      </c>
      <c r="T1014">
        <v>-6.7685893340118869E-3</v>
      </c>
      <c r="U1014">
        <v>-1.1159981219238919</v>
      </c>
      <c r="V1014">
        <v>-0.47128588104210561</v>
      </c>
      <c r="W1014">
        <v>-1.060383765336034</v>
      </c>
      <c r="X1014">
        <v>5.992720461673047E-2</v>
      </c>
      <c r="Y1014">
        <v>-1.3009904441324709</v>
      </c>
      <c r="Z1014">
        <v>-0.12238817888488419</v>
      </c>
      <c r="AA1014">
        <v>-0.55485858845472569</v>
      </c>
      <c r="AB1014">
        <v>-0.90364546775089005</v>
      </c>
      <c r="AC1014">
        <v>2.125744357212207</v>
      </c>
      <c r="AD1014">
        <v>-0.29180532449127561</v>
      </c>
      <c r="AE1014">
        <v>0.6932174735246257</v>
      </c>
      <c r="AF1014">
        <f t="shared" si="15"/>
        <v>31</v>
      </c>
    </row>
    <row r="1015" spans="1:32" x14ac:dyDescent="0.35">
      <c r="A1015">
        <v>0.24951841529895311</v>
      </c>
      <c r="B1015">
        <v>-0.94996172334153295</v>
      </c>
      <c r="C1015">
        <v>-8.2826055320316269E-2</v>
      </c>
      <c r="D1015">
        <v>-0.87197764786578558</v>
      </c>
      <c r="E1015">
        <v>-1.179297013481583</v>
      </c>
      <c r="F1015">
        <v>0.64776918239163883</v>
      </c>
      <c r="G1015">
        <v>-8.4164938486836885E-2</v>
      </c>
      <c r="H1015">
        <v>0.64890174181599225</v>
      </c>
      <c r="I1015">
        <v>-0.190632417170461</v>
      </c>
      <c r="J1015">
        <v>0.61833051125294902</v>
      </c>
      <c r="K1015">
        <v>-0.76299088332247322</v>
      </c>
      <c r="L1015">
        <v>1.959676319863684</v>
      </c>
      <c r="M1015">
        <v>-0.8550616531387023</v>
      </c>
      <c r="N1015">
        <v>1.3162453812396631</v>
      </c>
      <c r="O1015">
        <v>0.70996480675064</v>
      </c>
      <c r="P1015">
        <v>-1.2409210114126961</v>
      </c>
      <c r="Q1015">
        <v>8.908791312953597E-2</v>
      </c>
      <c r="R1015">
        <v>2.7777184197947169</v>
      </c>
      <c r="S1015">
        <v>1.0908586148231061</v>
      </c>
      <c r="T1015">
        <v>-1.2894097059745431</v>
      </c>
      <c r="U1015">
        <v>-1.366060807382546</v>
      </c>
      <c r="V1015">
        <v>0.19458246711938709</v>
      </c>
      <c r="W1015">
        <v>-0.88379107706934446</v>
      </c>
      <c r="X1015">
        <v>0.66098589901811378</v>
      </c>
      <c r="Y1015">
        <v>-1.390714313425899</v>
      </c>
      <c r="Z1015">
        <v>0.64826107342907302</v>
      </c>
      <c r="AA1015">
        <v>-0.60984058724190549</v>
      </c>
      <c r="AB1015">
        <v>-0.49736581059320878</v>
      </c>
      <c r="AC1015">
        <v>0.90750285682363863</v>
      </c>
      <c r="AD1015">
        <v>-1.715305605649339E-2</v>
      </c>
      <c r="AE1015">
        <v>-0.26262304661837099</v>
      </c>
      <c r="AF1015">
        <f t="shared" si="15"/>
        <v>31</v>
      </c>
    </row>
    <row r="1016" spans="1:32" x14ac:dyDescent="0.35">
      <c r="A1016">
        <v>0.94079194106530406</v>
      </c>
      <c r="B1016">
        <v>-1.039348443260544</v>
      </c>
      <c r="C1016">
        <v>-0.83766525387564805</v>
      </c>
      <c r="D1016">
        <v>-0.73347493818912646</v>
      </c>
      <c r="E1016">
        <v>-1.153448242481234</v>
      </c>
      <c r="F1016">
        <v>1.630917361957529</v>
      </c>
      <c r="G1016">
        <v>0.41502370339461242</v>
      </c>
      <c r="H1016">
        <v>1.843467740109979</v>
      </c>
      <c r="I1016">
        <v>-0.37486850439236252</v>
      </c>
      <c r="J1016">
        <v>0.4388392251973402</v>
      </c>
      <c r="K1016">
        <v>-0.19408219198078699</v>
      </c>
      <c r="L1016">
        <v>-0.42756653629277541</v>
      </c>
      <c r="M1016">
        <v>-1.101212982362137</v>
      </c>
      <c r="N1016">
        <v>0.4572641010595897</v>
      </c>
      <c r="O1016">
        <v>0.46130364235934751</v>
      </c>
      <c r="P1016">
        <v>-0.26989931392918148</v>
      </c>
      <c r="Q1016">
        <v>-0.37744711945764459</v>
      </c>
      <c r="R1016">
        <v>2.2240537545513028</v>
      </c>
      <c r="S1016">
        <v>7.5324205600300578E-2</v>
      </c>
      <c r="T1016">
        <v>-1.106518291949633</v>
      </c>
      <c r="U1016">
        <v>-1.544814157497473</v>
      </c>
      <c r="V1016">
        <v>1.004994072948534</v>
      </c>
      <c r="W1016">
        <v>-0.61723887039292735</v>
      </c>
      <c r="X1016">
        <v>1.128911963967586</v>
      </c>
      <c r="Y1016">
        <v>-1.618241292339369</v>
      </c>
      <c r="Z1016">
        <v>-0.27567492913349068</v>
      </c>
      <c r="AA1016">
        <v>-0.24072355991128749</v>
      </c>
      <c r="AB1016">
        <v>1.676453767184878</v>
      </c>
      <c r="AC1016">
        <v>0.20070246569364289</v>
      </c>
      <c r="AD1016">
        <v>0.32270504411901829</v>
      </c>
      <c r="AE1016">
        <v>-0.92464206927125259</v>
      </c>
      <c r="AF1016">
        <f t="shared" si="15"/>
        <v>31</v>
      </c>
    </row>
    <row r="1017" spans="1:32" x14ac:dyDescent="0.35">
      <c r="A1017">
        <v>0.23032167088078909</v>
      </c>
      <c r="B1017">
        <v>-0.90668223013827298</v>
      </c>
      <c r="C1017">
        <v>-0.83444051313583145</v>
      </c>
      <c r="D1017">
        <v>-0.11140436368885059</v>
      </c>
      <c r="E1017">
        <v>-1.144163425753228</v>
      </c>
      <c r="F1017">
        <v>1.116123324469247</v>
      </c>
      <c r="G1017">
        <v>0.38830263695651879</v>
      </c>
      <c r="H1017">
        <v>2.78972182606732</v>
      </c>
      <c r="I1017">
        <v>-0.63322318560243096</v>
      </c>
      <c r="J1017">
        <v>-0.1231995982636796</v>
      </c>
      <c r="K1017">
        <v>-0.25872586353148319</v>
      </c>
      <c r="L1017">
        <v>-0.66089005748014584</v>
      </c>
      <c r="M1017">
        <v>1.812581931346738</v>
      </c>
      <c r="N1017">
        <v>6.8907867803493186E-2</v>
      </c>
      <c r="O1017">
        <v>-0.71414036000670222</v>
      </c>
      <c r="P1017">
        <v>0.42310873988344222</v>
      </c>
      <c r="Q1017">
        <v>-0.26331589524122451</v>
      </c>
      <c r="R1017">
        <v>1.292580796065663</v>
      </c>
      <c r="S1017">
        <v>-0.42838545473665068</v>
      </c>
      <c r="T1017">
        <v>-0.97031947550291797</v>
      </c>
      <c r="U1017">
        <v>-1.2782224055211779</v>
      </c>
      <c r="V1017">
        <v>-0.69459269737400198</v>
      </c>
      <c r="W1017">
        <v>6.3589947953163195E-2</v>
      </c>
      <c r="X1017">
        <v>-0.34363116037867192</v>
      </c>
      <c r="Y1017">
        <v>-0.70136978488199542</v>
      </c>
      <c r="Z1017">
        <v>-0.39087136022044111</v>
      </c>
      <c r="AA1017">
        <v>1.94808163587961</v>
      </c>
      <c r="AB1017">
        <v>0.19510100921427309</v>
      </c>
      <c r="AC1017">
        <v>0.1193229309739227</v>
      </c>
      <c r="AD1017">
        <v>1.5470426690781469</v>
      </c>
      <c r="AE1017">
        <v>-1.5649172603520469</v>
      </c>
      <c r="AF1017">
        <f t="shared" si="15"/>
        <v>31</v>
      </c>
    </row>
    <row r="1018" spans="1:32" x14ac:dyDescent="0.35">
      <c r="A1018">
        <v>-0.90152885310422537</v>
      </c>
      <c r="B1018">
        <v>-0.95928750624400294</v>
      </c>
      <c r="C1018">
        <v>1.307252383432299E-2</v>
      </c>
      <c r="D1018">
        <v>0.64280985348782005</v>
      </c>
      <c r="E1018">
        <v>-1.291987763745942</v>
      </c>
      <c r="F1018">
        <v>0.33555188022931681</v>
      </c>
      <c r="G1018">
        <v>0.89888634612805562</v>
      </c>
      <c r="H1018">
        <v>0.33043241347814112</v>
      </c>
      <c r="I1018">
        <v>-0.68750066674125454</v>
      </c>
      <c r="J1018">
        <v>1.348818290521643</v>
      </c>
      <c r="K1018">
        <v>-0.77884972554848619</v>
      </c>
      <c r="L1018">
        <v>-1.091312083114923</v>
      </c>
      <c r="M1018">
        <v>2.9531963206981149</v>
      </c>
      <c r="N1018">
        <v>0.7382851608152341</v>
      </c>
      <c r="O1018">
        <v>-1.074093091260375</v>
      </c>
      <c r="P1018">
        <v>1.3843907501450361</v>
      </c>
      <c r="Q1018">
        <v>0.30107108638669761</v>
      </c>
      <c r="R1018">
        <v>0.44261373626945572</v>
      </c>
      <c r="S1018">
        <v>0.22718891902942959</v>
      </c>
      <c r="T1018">
        <v>-0.83064765019732401</v>
      </c>
      <c r="U1018">
        <v>-1.11429916624156</v>
      </c>
      <c r="V1018">
        <v>-0.18059644815079459</v>
      </c>
      <c r="W1018">
        <v>-0.6113418567242952</v>
      </c>
      <c r="X1018">
        <v>0.43268777359465438</v>
      </c>
      <c r="Y1018">
        <v>-0.60912088997396507</v>
      </c>
      <c r="Z1018">
        <v>0.67114967976973716</v>
      </c>
      <c r="AA1018">
        <v>1.232412045657159</v>
      </c>
      <c r="AB1018">
        <v>-0.62047559936311947</v>
      </c>
      <c r="AC1018">
        <v>-0.59887278938297095</v>
      </c>
      <c r="AD1018">
        <v>0.96035652007425076</v>
      </c>
      <c r="AE1018">
        <v>-1.6511199703471111</v>
      </c>
      <c r="AF1018">
        <f t="shared" si="15"/>
        <v>31</v>
      </c>
    </row>
    <row r="1019" spans="1:32" x14ac:dyDescent="0.35">
      <c r="A1019">
        <v>-0.50960835570126017</v>
      </c>
      <c r="B1019">
        <v>-0.26107509024266762</v>
      </c>
      <c r="C1019">
        <v>8.7138371394805236E-2</v>
      </c>
      <c r="D1019">
        <v>-5.238006678725856E-2</v>
      </c>
      <c r="E1019">
        <v>-1.341751147591884</v>
      </c>
      <c r="F1019">
        <v>0.48437789359911848</v>
      </c>
      <c r="G1019">
        <v>0.27798620276185487</v>
      </c>
      <c r="H1019">
        <v>-1.0803413585802799</v>
      </c>
      <c r="I1019">
        <v>-0.705713887531353</v>
      </c>
      <c r="J1019">
        <v>2.627616134036697</v>
      </c>
      <c r="K1019">
        <v>-0.76862298074041513</v>
      </c>
      <c r="L1019">
        <v>-0.25375336975277418</v>
      </c>
      <c r="M1019">
        <v>1.174954379734434</v>
      </c>
      <c r="N1019">
        <v>2.337347675311872</v>
      </c>
      <c r="O1019">
        <v>-0.84593256414214535</v>
      </c>
      <c r="P1019">
        <v>0.6415209347362073</v>
      </c>
      <c r="Q1019">
        <v>-0.1140493899343359</v>
      </c>
      <c r="R1019">
        <v>0.12222120330537679</v>
      </c>
      <c r="S1019">
        <v>-0.39696300837342863</v>
      </c>
      <c r="T1019">
        <v>-1.027023790047862</v>
      </c>
      <c r="U1019">
        <v>-1.081237885575671</v>
      </c>
      <c r="V1019">
        <v>1.2067415319309549</v>
      </c>
      <c r="W1019">
        <v>-0.64990146982145591</v>
      </c>
      <c r="X1019">
        <v>-0.108594281409438</v>
      </c>
      <c r="Y1019">
        <v>-0.63717941348161089</v>
      </c>
      <c r="Z1019">
        <v>1.7968793078690319</v>
      </c>
      <c r="AA1019">
        <v>0.63998662116184057</v>
      </c>
      <c r="AB1019">
        <v>1.518011242158236E-2</v>
      </c>
      <c r="AC1019">
        <v>-0.87090812731267397</v>
      </c>
      <c r="AD1019">
        <v>0.6329624985160579</v>
      </c>
      <c r="AE1019">
        <v>-1.3483274644669441</v>
      </c>
      <c r="AF1019">
        <f t="shared" si="15"/>
        <v>31</v>
      </c>
    </row>
    <row r="1020" spans="1:32" x14ac:dyDescent="0.35">
      <c r="A1020">
        <v>-0.43897921937328088</v>
      </c>
      <c r="B1020">
        <v>0.66780813734205502</v>
      </c>
      <c r="C1020">
        <v>0.28176894451414808</v>
      </c>
      <c r="D1020">
        <v>0.1003176295166468</v>
      </c>
      <c r="E1020">
        <v>-1.2729915124422451</v>
      </c>
      <c r="F1020">
        <v>0.44358428354939761</v>
      </c>
      <c r="G1020">
        <v>-0.93934491535383513</v>
      </c>
      <c r="H1020">
        <v>-0.9600836617537738</v>
      </c>
      <c r="I1020">
        <v>-0.35768391143657352</v>
      </c>
      <c r="J1020">
        <v>3.4397152989076951</v>
      </c>
      <c r="K1020">
        <v>-0.72174755321841499</v>
      </c>
      <c r="L1020">
        <v>0.1153344115622562</v>
      </c>
      <c r="M1020">
        <v>0.50237248005351243</v>
      </c>
      <c r="N1020">
        <v>-0.37699495303100922</v>
      </c>
      <c r="O1020">
        <v>0.11270037947239001</v>
      </c>
      <c r="P1020">
        <v>1.1270864285216511</v>
      </c>
      <c r="Q1020">
        <v>-0.55719314305396761</v>
      </c>
      <c r="R1020">
        <v>-0.17504320298007331</v>
      </c>
      <c r="S1020">
        <v>-0.54240860676345637</v>
      </c>
      <c r="T1020">
        <v>-1.2979714043700159</v>
      </c>
      <c r="U1020">
        <v>0.42917209382021537</v>
      </c>
      <c r="V1020">
        <v>1.0709733888193991</v>
      </c>
      <c r="W1020">
        <v>-1.0981749722291829</v>
      </c>
      <c r="X1020">
        <v>-0.28983766066836769</v>
      </c>
      <c r="Y1020">
        <v>-1.101823408676029</v>
      </c>
      <c r="Z1020">
        <v>1.269129836000098</v>
      </c>
      <c r="AA1020">
        <v>1.0114209511460801</v>
      </c>
      <c r="AB1020">
        <v>5.777474465467352E-2</v>
      </c>
      <c r="AC1020">
        <v>-0.123686844308765</v>
      </c>
      <c r="AD1020">
        <v>1.12142422273614</v>
      </c>
      <c r="AE1020">
        <v>-1.5126978421650401</v>
      </c>
      <c r="AF1020">
        <f t="shared" si="15"/>
        <v>31</v>
      </c>
    </row>
    <row r="1021" spans="1:32" x14ac:dyDescent="0.35">
      <c r="A1021">
        <v>-0.64439854887692094</v>
      </c>
      <c r="B1021">
        <v>-8.7784407154912564E-2</v>
      </c>
      <c r="C1021">
        <v>0.51377576233536693</v>
      </c>
      <c r="D1021">
        <v>0.83691267626197119</v>
      </c>
      <c r="E1021">
        <v>-1.713674076069053</v>
      </c>
      <c r="F1021">
        <v>0.59535817884401121</v>
      </c>
      <c r="G1021">
        <v>-0.56772550719821457</v>
      </c>
      <c r="H1021">
        <v>0.52444635608789048</v>
      </c>
      <c r="I1021">
        <v>-0.82591091956853024</v>
      </c>
      <c r="J1021">
        <v>2.487523809115249</v>
      </c>
      <c r="K1021">
        <v>-1.331835794733869</v>
      </c>
      <c r="L1021">
        <v>-0.75197147762961558</v>
      </c>
      <c r="M1021">
        <v>1.5031812475319659</v>
      </c>
      <c r="N1021">
        <v>-0.30335616122596359</v>
      </c>
      <c r="O1021">
        <v>-0.72332601029967958</v>
      </c>
      <c r="P1021">
        <v>1.2564827000108021</v>
      </c>
      <c r="Q1021">
        <v>-4.0171762105101552E-2</v>
      </c>
      <c r="R1021">
        <v>1.0928020478493261</v>
      </c>
      <c r="S1021">
        <v>-0.6057547844271125</v>
      </c>
      <c r="T1021">
        <v>-1.008355984425628</v>
      </c>
      <c r="U1021">
        <v>-0.42975516677388781</v>
      </c>
      <c r="V1021">
        <v>1.2300639185879301</v>
      </c>
      <c r="W1021">
        <v>-0.16185282830999301</v>
      </c>
      <c r="X1021">
        <v>-0.16713480520191171</v>
      </c>
      <c r="Y1021">
        <v>-0.69140897688346026</v>
      </c>
      <c r="Z1021">
        <v>0.97265281058024178</v>
      </c>
      <c r="AA1021">
        <v>-0.91600446838814742</v>
      </c>
      <c r="AB1021">
        <v>-0.90898752813040662</v>
      </c>
      <c r="AC1021">
        <v>0.48137515548981169</v>
      </c>
      <c r="AD1021">
        <v>1.515477546484103</v>
      </c>
      <c r="AE1021">
        <v>-1.3427558379225939</v>
      </c>
      <c r="AF1021">
        <f t="shared" si="15"/>
        <v>31</v>
      </c>
    </row>
    <row r="1022" spans="1:32" x14ac:dyDescent="0.35">
      <c r="A1022">
        <v>-0.27264402169817997</v>
      </c>
      <c r="B1022">
        <v>-0.43716033040806929</v>
      </c>
      <c r="C1022">
        <v>-0.998894367176137</v>
      </c>
      <c r="D1022">
        <v>0.7595500836856397</v>
      </c>
      <c r="E1022">
        <v>-0.51787562694607325</v>
      </c>
      <c r="F1022">
        <v>-0.1399944156087094</v>
      </c>
      <c r="G1022">
        <v>-0.47509985995004561</v>
      </c>
      <c r="H1022">
        <v>2.264134972232438</v>
      </c>
      <c r="I1022">
        <v>-0.28299553046444259</v>
      </c>
      <c r="J1022">
        <v>2.237641040048044</v>
      </c>
      <c r="K1022">
        <v>-1.1147139168865281</v>
      </c>
      <c r="L1022">
        <v>-0.43548063432525719</v>
      </c>
      <c r="M1022">
        <v>2.0576182571177069</v>
      </c>
      <c r="N1022">
        <v>-0.29651848047733642</v>
      </c>
      <c r="O1022">
        <v>-1.2245621040623611</v>
      </c>
      <c r="P1022">
        <v>-0.36413081790392832</v>
      </c>
      <c r="Q1022">
        <v>0.26625297947392912</v>
      </c>
      <c r="R1022">
        <v>-0.29279243894842449</v>
      </c>
      <c r="S1022">
        <v>-0.23867257882356049</v>
      </c>
      <c r="T1022">
        <v>6.6341245582519345E-2</v>
      </c>
      <c r="U1022">
        <v>-0.84630431889372271</v>
      </c>
      <c r="V1022">
        <v>0.39777119480754441</v>
      </c>
      <c r="W1022">
        <v>-0.58276486798197913</v>
      </c>
      <c r="X1022">
        <v>-0.71916022018429582</v>
      </c>
      <c r="Y1022">
        <v>-0.89646793229515231</v>
      </c>
      <c r="Z1022">
        <v>2.1079599192063121</v>
      </c>
      <c r="AA1022">
        <v>-0.81226096501605016</v>
      </c>
      <c r="AB1022">
        <v>0.68061862090920688</v>
      </c>
      <c r="AC1022">
        <v>5.8579021406953979E-2</v>
      </c>
      <c r="AD1022">
        <v>0.97553771089693042</v>
      </c>
      <c r="AE1022">
        <v>-0.96533379976503053</v>
      </c>
      <c r="AF1022">
        <f t="shared" si="15"/>
        <v>31</v>
      </c>
    </row>
    <row r="1023" spans="1:32" x14ac:dyDescent="0.35">
      <c r="A1023">
        <v>0.93633860317301121</v>
      </c>
      <c r="B1023">
        <v>-0.66895310724720058</v>
      </c>
      <c r="C1023">
        <v>-0.87423347031144649</v>
      </c>
      <c r="D1023">
        <v>0.45500832286308951</v>
      </c>
      <c r="E1023">
        <v>-0.99632493010587464</v>
      </c>
      <c r="F1023">
        <v>0.205459206836337</v>
      </c>
      <c r="G1023">
        <v>2.6018655468349841</v>
      </c>
      <c r="H1023">
        <v>0.32922644304910131</v>
      </c>
      <c r="I1023">
        <v>-0.30483197872529222</v>
      </c>
      <c r="J1023">
        <v>-0.49557467551647311</v>
      </c>
      <c r="K1023">
        <v>-1.340106292442323</v>
      </c>
      <c r="L1023">
        <v>-0.91254413770525433</v>
      </c>
      <c r="M1023">
        <v>-0.66013296555537926</v>
      </c>
      <c r="N1023">
        <v>-9.7739047344494928E-2</v>
      </c>
      <c r="O1023">
        <v>1.6909218195073781</v>
      </c>
      <c r="P1023">
        <v>-0.23521715625600881</v>
      </c>
      <c r="Q1023">
        <v>-0.38744490091685452</v>
      </c>
      <c r="R1023">
        <v>1.6992715213210621</v>
      </c>
      <c r="S1023">
        <v>-0.59062713659269106</v>
      </c>
      <c r="T1023">
        <v>-0.41144834416081888</v>
      </c>
      <c r="U1023">
        <v>-0.46673130237541249</v>
      </c>
      <c r="V1023">
        <v>0.4756781388134439</v>
      </c>
      <c r="W1023">
        <v>0.46186039395248218</v>
      </c>
      <c r="X1023">
        <v>-1.0610365683648171</v>
      </c>
      <c r="Y1023">
        <v>0.36530046390562632</v>
      </c>
      <c r="Z1023">
        <v>1.0297062174340119</v>
      </c>
      <c r="AA1023">
        <v>-1.959410579794699</v>
      </c>
      <c r="AB1023">
        <v>1.846826986633864</v>
      </c>
      <c r="AC1023">
        <v>-0.92656998927358647</v>
      </c>
      <c r="AD1023">
        <v>1.1318363912459251</v>
      </c>
      <c r="AF1023">
        <f t="shared" si="15"/>
        <v>30</v>
      </c>
    </row>
    <row r="1024" spans="1:32" x14ac:dyDescent="0.35">
      <c r="A1024">
        <v>1.224356979841156</v>
      </c>
      <c r="B1024">
        <v>-1.8109606282066271</v>
      </c>
      <c r="C1024">
        <v>-0.25369141804128298</v>
      </c>
      <c r="D1024">
        <v>1.526511273874515</v>
      </c>
      <c r="E1024">
        <v>-1.776496078673617</v>
      </c>
      <c r="F1024">
        <v>1.3284476036487001</v>
      </c>
      <c r="G1024">
        <v>1.4061498222768309</v>
      </c>
      <c r="H1024">
        <v>9.0566185753728615E-2</v>
      </c>
      <c r="I1024">
        <v>1.147122129417395</v>
      </c>
      <c r="J1024">
        <v>-0.101571903664194</v>
      </c>
      <c r="K1024">
        <v>-0.32037911568095739</v>
      </c>
      <c r="L1024">
        <v>-0.88881005297964277</v>
      </c>
      <c r="M1024">
        <v>0.31903981134286957</v>
      </c>
      <c r="N1024">
        <v>-0.1129010429774415</v>
      </c>
      <c r="O1024">
        <v>-0.38453800604518928</v>
      </c>
      <c r="P1024">
        <v>-1.177133811291841</v>
      </c>
      <c r="Q1024">
        <v>-0.73483273041907926</v>
      </c>
      <c r="R1024">
        <v>1.062921436587797</v>
      </c>
      <c r="S1024">
        <v>0.11309271840441</v>
      </c>
      <c r="T1024">
        <v>-0.33186751048168289</v>
      </c>
      <c r="U1024">
        <v>-0.36182879073770757</v>
      </c>
      <c r="V1024">
        <v>0.2287438040150617</v>
      </c>
      <c r="W1024">
        <v>-0.62449673417144624</v>
      </c>
      <c r="X1024">
        <v>1.8106778233207811E-2</v>
      </c>
      <c r="Y1024">
        <v>-1.068909072702527</v>
      </c>
      <c r="Z1024">
        <v>-0.80680262642711331</v>
      </c>
      <c r="AA1024">
        <v>-1.017963490813163</v>
      </c>
      <c r="AB1024">
        <v>0.73186831753418635</v>
      </c>
      <c r="AC1024">
        <v>-0.45771802948070239</v>
      </c>
      <c r="AD1024">
        <v>2.7444406345822738</v>
      </c>
      <c r="AE1024">
        <v>0.35018520832020639</v>
      </c>
      <c r="AF1024">
        <f t="shared" si="15"/>
        <v>31</v>
      </c>
    </row>
    <row r="1025" spans="1:32" x14ac:dyDescent="0.35">
      <c r="A1025">
        <v>-7.4346149695961636E-2</v>
      </c>
      <c r="B1025">
        <v>-0.99568361050403131</v>
      </c>
      <c r="C1025">
        <v>-0.5572195155163211</v>
      </c>
      <c r="D1025">
        <v>0.27537230417513092</v>
      </c>
      <c r="E1025">
        <v>-0.76763999895481372</v>
      </c>
      <c r="F1025">
        <v>-0.30403940825597492</v>
      </c>
      <c r="G1025">
        <v>1.8118074875952239</v>
      </c>
      <c r="H1025">
        <v>2.1467135454114481</v>
      </c>
      <c r="I1025">
        <v>-0.35111776705257952</v>
      </c>
      <c r="J1025">
        <v>-0.1055740300982683</v>
      </c>
      <c r="K1025">
        <v>-0.74602894520665308</v>
      </c>
      <c r="L1025">
        <v>-1.016390629221217</v>
      </c>
      <c r="M1025">
        <v>-0.84191622662093923</v>
      </c>
      <c r="N1025">
        <v>2.1089447690337999</v>
      </c>
      <c r="O1025">
        <v>-0.29635747090131698</v>
      </c>
      <c r="P1025">
        <v>-1.1977535945589011</v>
      </c>
      <c r="Q1025">
        <v>1.0696685079217529</v>
      </c>
      <c r="R1025">
        <v>1.4631733161412659</v>
      </c>
      <c r="S1025">
        <v>-4.3581029099717818E-2</v>
      </c>
      <c r="T1025">
        <v>-0.63795002844382642</v>
      </c>
      <c r="U1025">
        <v>0.2204144535232111</v>
      </c>
      <c r="V1025">
        <v>1.6256939708472631</v>
      </c>
      <c r="W1025">
        <v>-0.75165723635614901</v>
      </c>
      <c r="X1025">
        <v>-0.57152123477993566</v>
      </c>
      <c r="Y1025">
        <v>-0.559517816949203</v>
      </c>
      <c r="Z1025">
        <v>-0.79049757159797507</v>
      </c>
      <c r="AA1025">
        <v>-0.23211253412340119</v>
      </c>
      <c r="AB1025">
        <v>0.26971684629901699</v>
      </c>
      <c r="AC1025">
        <v>-0.94551257895598351</v>
      </c>
      <c r="AD1025">
        <v>-0.71206954865836258</v>
      </c>
      <c r="AE1025">
        <v>1.31758409535413</v>
      </c>
      <c r="AF1025">
        <f t="shared" si="15"/>
        <v>31</v>
      </c>
    </row>
    <row r="1026" spans="1:32" x14ac:dyDescent="0.35">
      <c r="A1026">
        <v>-0.12603229861691059</v>
      </c>
      <c r="B1026">
        <v>-0.61590978391921714</v>
      </c>
      <c r="C1026">
        <v>-0.20835362071291191</v>
      </c>
      <c r="D1026">
        <v>0.1793482467613367</v>
      </c>
      <c r="E1026">
        <v>-1.273243338185003</v>
      </c>
      <c r="F1026">
        <v>1.779053067445622</v>
      </c>
      <c r="G1026">
        <v>0.162831477369794</v>
      </c>
      <c r="H1026">
        <v>1.349138722056791</v>
      </c>
      <c r="I1026">
        <v>1.0157167071819151</v>
      </c>
      <c r="J1026">
        <v>-0.65872877221008008</v>
      </c>
      <c r="K1026">
        <v>-0.98524592601075334</v>
      </c>
      <c r="L1026">
        <v>-1.086316517319013</v>
      </c>
      <c r="M1026">
        <v>-1.1007839188881841</v>
      </c>
      <c r="N1026">
        <v>2.182852948222656</v>
      </c>
      <c r="O1026">
        <v>0.50611800941153728</v>
      </c>
      <c r="P1026">
        <v>-1.389520018677328</v>
      </c>
      <c r="Q1026">
        <v>0.90868741832546562</v>
      </c>
      <c r="R1026">
        <v>0.35435696730865618</v>
      </c>
      <c r="S1026">
        <v>0.34263883773882581</v>
      </c>
      <c r="T1026">
        <v>-0.87746678016645629</v>
      </c>
      <c r="U1026">
        <v>-1.0570221547950309</v>
      </c>
      <c r="V1026">
        <v>0.87923689247024661</v>
      </c>
      <c r="W1026">
        <v>-0.76374099166007325</v>
      </c>
      <c r="X1026">
        <v>-1.0715634120367501</v>
      </c>
      <c r="Y1026">
        <v>1.870805425974768</v>
      </c>
      <c r="Z1026">
        <v>-0.83747964047793422</v>
      </c>
      <c r="AA1026">
        <v>0.59873713072321311</v>
      </c>
      <c r="AB1026">
        <v>6.6568826949494786E-2</v>
      </c>
      <c r="AC1026">
        <v>-0.32845383320681609</v>
      </c>
      <c r="AD1026">
        <v>-0.89620201136308619</v>
      </c>
      <c r="AE1026">
        <v>1.080011611207655</v>
      </c>
      <c r="AF1026">
        <f t="shared" ref="AF1026:AF1089" si="16">COUNT(A1026:AE1026)</f>
        <v>31</v>
      </c>
    </row>
    <row r="1027" spans="1:32" x14ac:dyDescent="0.35">
      <c r="A1027">
        <v>0.28565933573306312</v>
      </c>
      <c r="B1027">
        <v>-0.16770419089171629</v>
      </c>
      <c r="C1027">
        <v>0.97240700553731418</v>
      </c>
      <c r="D1027">
        <v>-0.28977484268426962</v>
      </c>
      <c r="E1027">
        <v>0.69183315659450118</v>
      </c>
      <c r="F1027">
        <v>2.021168604320803</v>
      </c>
      <c r="G1027">
        <v>-1.4768025594320511</v>
      </c>
      <c r="H1027">
        <v>-0.65565987207702903</v>
      </c>
      <c r="I1027">
        <v>-0.95528495219215737</v>
      </c>
      <c r="J1027">
        <v>0.77046084901190726</v>
      </c>
      <c r="K1027">
        <v>-1.501269723552203</v>
      </c>
      <c r="L1027">
        <v>-0.53609704559698135</v>
      </c>
      <c r="M1027">
        <v>-0.50701941532284533</v>
      </c>
      <c r="N1027">
        <v>1.415518854705313</v>
      </c>
      <c r="O1027">
        <v>-1.2874015964657131</v>
      </c>
      <c r="P1027">
        <v>-0.22660038740590829</v>
      </c>
      <c r="Q1027">
        <v>1.8408320017558171</v>
      </c>
      <c r="R1027">
        <v>0.7167505417596064</v>
      </c>
      <c r="S1027">
        <v>-0.24943764307184141</v>
      </c>
      <c r="T1027">
        <v>-0.85778784898770144</v>
      </c>
      <c r="U1027">
        <v>-0.78951550095913781</v>
      </c>
      <c r="V1027">
        <v>-0.18061582941405699</v>
      </c>
      <c r="W1027">
        <v>-1.0317072430871019</v>
      </c>
      <c r="X1027">
        <v>0.56312146657935558</v>
      </c>
      <c r="Y1027">
        <v>1.417283584718892</v>
      </c>
      <c r="Z1027">
        <v>-0.43078353860865032</v>
      </c>
      <c r="AA1027">
        <v>-0.2073206827963133</v>
      </c>
      <c r="AB1027">
        <v>-1.780514210228943E-2</v>
      </c>
      <c r="AC1027">
        <v>1.9931729338446389</v>
      </c>
      <c r="AD1027">
        <v>3.4039936998364752E-2</v>
      </c>
      <c r="AE1027">
        <v>-1.26733442102988</v>
      </c>
      <c r="AF1027">
        <f t="shared" si="16"/>
        <v>31</v>
      </c>
    </row>
    <row r="1028" spans="1:32" x14ac:dyDescent="0.35">
      <c r="A1028">
        <v>0.25834408162339723</v>
      </c>
      <c r="B1028">
        <v>-0.70020993850498969</v>
      </c>
      <c r="C1028">
        <v>1.3639032341661641</v>
      </c>
      <c r="D1028">
        <v>-0.86716725373285741</v>
      </c>
      <c r="E1028">
        <v>0.1595387080301599</v>
      </c>
      <c r="F1028">
        <v>0.73359797557592055</v>
      </c>
      <c r="G1028">
        <v>-1.3666602582153291</v>
      </c>
      <c r="H1028">
        <v>-0.97367017905051612</v>
      </c>
      <c r="I1028">
        <v>-0.63396030235130851</v>
      </c>
      <c r="J1028">
        <v>1.886391460644474</v>
      </c>
      <c r="K1028">
        <v>-1.4235409788656299</v>
      </c>
      <c r="L1028">
        <v>1.256419128963973</v>
      </c>
      <c r="M1028">
        <v>-0.6126603790772619</v>
      </c>
      <c r="N1028">
        <v>0.18030571586881861</v>
      </c>
      <c r="O1028">
        <v>-1.1155838197548771</v>
      </c>
      <c r="P1028">
        <v>0.82226782919479202</v>
      </c>
      <c r="Q1028">
        <v>2.063412143506056</v>
      </c>
      <c r="R1028">
        <v>0.49607270415534899</v>
      </c>
      <c r="S1028">
        <v>0.1067665699412934</v>
      </c>
      <c r="T1028">
        <v>-0.63592149485133331</v>
      </c>
      <c r="U1028">
        <v>-0.41656320210167458</v>
      </c>
      <c r="V1028">
        <v>-0.23767227354310039</v>
      </c>
      <c r="W1028">
        <v>-0.86961434268668603</v>
      </c>
      <c r="X1028">
        <v>1.4116087643970601</v>
      </c>
      <c r="Y1028">
        <v>-8.403484586587566E-3</v>
      </c>
      <c r="Z1028">
        <v>-0.76167746398511693</v>
      </c>
      <c r="AA1028">
        <v>-0.62692406707698745</v>
      </c>
      <c r="AB1028">
        <v>-0.43669535314707869</v>
      </c>
      <c r="AC1028">
        <v>-0.25171043409860178</v>
      </c>
      <c r="AD1028">
        <v>2.0921887604855471</v>
      </c>
      <c r="AE1028">
        <v>-0.95560466244806253</v>
      </c>
      <c r="AF1028">
        <f t="shared" si="16"/>
        <v>31</v>
      </c>
    </row>
    <row r="1029" spans="1:32" x14ac:dyDescent="0.35">
      <c r="A1029">
        <v>-0.51788149980833553</v>
      </c>
      <c r="B1029">
        <v>1.731127864025938</v>
      </c>
      <c r="C1029">
        <v>2.8955237648302479</v>
      </c>
      <c r="D1029">
        <v>-0.91801975249363432</v>
      </c>
      <c r="E1029">
        <v>-0.22173299772395089</v>
      </c>
      <c r="F1029">
        <v>-4.3134984148487043E-2</v>
      </c>
      <c r="G1029">
        <v>-1.215126448493199</v>
      </c>
      <c r="H1029">
        <v>3.6114204710962598E-2</v>
      </c>
      <c r="I1029">
        <v>-0.88017191706943909</v>
      </c>
      <c r="J1029">
        <v>0.43558822552718141</v>
      </c>
      <c r="K1029">
        <v>-0.44855556991863038</v>
      </c>
      <c r="L1029">
        <v>-1.2511278872081359E-2</v>
      </c>
      <c r="M1029">
        <v>-0.94803346156874124</v>
      </c>
      <c r="N1029">
        <v>-0.1261682403330241</v>
      </c>
      <c r="O1029">
        <v>-0.75456870559282196</v>
      </c>
      <c r="P1029">
        <v>0.40091645777009949</v>
      </c>
      <c r="Q1029">
        <v>0.92997254570130494</v>
      </c>
      <c r="R1029">
        <v>0.73983977657153166</v>
      </c>
      <c r="S1029">
        <v>-0.54351995154524346</v>
      </c>
      <c r="T1029">
        <v>-0.24884426168282309</v>
      </c>
      <c r="U1029">
        <v>0.2287716086167037</v>
      </c>
      <c r="V1029">
        <v>-0.71263287312968171</v>
      </c>
      <c r="W1029">
        <v>-1.2570869717455699</v>
      </c>
      <c r="X1029">
        <v>0.32944134851635098</v>
      </c>
      <c r="Y1029">
        <v>0.5500286114632631</v>
      </c>
      <c r="Z1029">
        <v>-1.2837318095824499</v>
      </c>
      <c r="AA1029">
        <v>-1.17719849269092</v>
      </c>
      <c r="AB1029">
        <v>-0.23969189761683579</v>
      </c>
      <c r="AC1029">
        <v>0.80053993528753342</v>
      </c>
      <c r="AD1029">
        <v>2.596716064249033</v>
      </c>
      <c r="AE1029">
        <v>-2.9948705963909899E-2</v>
      </c>
      <c r="AF1029">
        <f t="shared" si="16"/>
        <v>31</v>
      </c>
    </row>
    <row r="1030" spans="1:32" x14ac:dyDescent="0.35">
      <c r="A1030">
        <v>-0.47678449441135601</v>
      </c>
      <c r="B1030">
        <v>0.62047404090085856</v>
      </c>
      <c r="C1030">
        <v>2.3211995699021659</v>
      </c>
      <c r="D1030">
        <v>-1.1241272486773779</v>
      </c>
      <c r="E1030">
        <v>0.71562352923750427</v>
      </c>
      <c r="F1030">
        <v>-0.22739654605941931</v>
      </c>
      <c r="G1030">
        <v>-0.91847574113432062</v>
      </c>
      <c r="H1030">
        <v>0.7247955312960439</v>
      </c>
      <c r="I1030">
        <v>-0.96123305249080071</v>
      </c>
      <c r="J1030">
        <v>1.1747120166519609</v>
      </c>
      <c r="K1030">
        <v>-1.332916878106466</v>
      </c>
      <c r="L1030">
        <v>-1.358539856178915</v>
      </c>
      <c r="M1030">
        <v>-0.79036181342846246</v>
      </c>
      <c r="N1030">
        <v>0.27832666398054429</v>
      </c>
      <c r="O1030">
        <v>-0.32998723202273011</v>
      </c>
      <c r="P1030">
        <v>7.0779036188928807E-2</v>
      </c>
      <c r="Q1030">
        <v>1.329396722439913</v>
      </c>
      <c r="R1030">
        <v>1.3906567383981649</v>
      </c>
      <c r="S1030">
        <v>-0.20512463256150151</v>
      </c>
      <c r="T1030">
        <v>0.1058160333702841</v>
      </c>
      <c r="U1030">
        <v>0.50109690065345591</v>
      </c>
      <c r="V1030">
        <v>-0.53842397079638882</v>
      </c>
      <c r="W1030">
        <v>-0.84894364604129802</v>
      </c>
      <c r="X1030">
        <v>-0.7356958712354551</v>
      </c>
      <c r="Y1030">
        <v>0.25575715647266473</v>
      </c>
      <c r="Z1030">
        <v>-1.1755340917132859</v>
      </c>
      <c r="AA1030">
        <v>-1.0908296353942879</v>
      </c>
      <c r="AB1030">
        <v>-0.46257125090843992</v>
      </c>
      <c r="AC1030">
        <v>1.0625062496144031</v>
      </c>
      <c r="AD1030">
        <v>2.335691242533569</v>
      </c>
      <c r="AE1030">
        <v>-0.30508496574936672</v>
      </c>
      <c r="AF1030">
        <f t="shared" si="16"/>
        <v>31</v>
      </c>
    </row>
    <row r="1031" spans="1:32" x14ac:dyDescent="0.35">
      <c r="A1031">
        <v>-0.76717057713374159</v>
      </c>
      <c r="B1031">
        <v>1.3567845618820891</v>
      </c>
      <c r="C1031">
        <v>0.76462529290753012</v>
      </c>
      <c r="D1031">
        <v>-1.5329288476912959</v>
      </c>
      <c r="E1031">
        <v>-0.28147433972022101</v>
      </c>
      <c r="F1031">
        <v>1.490163331731964</v>
      </c>
      <c r="G1031">
        <v>-8.0018472894593115E-2</v>
      </c>
      <c r="H1031">
        <v>1.276627376018129</v>
      </c>
      <c r="I1031">
        <v>-1.235271784165823</v>
      </c>
      <c r="J1031">
        <v>-1.0361673636919939</v>
      </c>
      <c r="K1031">
        <v>-0.80663567227699484</v>
      </c>
      <c r="L1031">
        <v>1.6887142753647</v>
      </c>
      <c r="M1031">
        <v>-0.51112027785807179</v>
      </c>
      <c r="N1031">
        <v>-0.58307088792689787</v>
      </c>
      <c r="O1031">
        <v>-1.1336884336087469</v>
      </c>
      <c r="P1031">
        <v>-4.3897362512465697E-2</v>
      </c>
      <c r="Q1031">
        <v>0.22375647058276221</v>
      </c>
      <c r="R1031">
        <v>1.483802629809742</v>
      </c>
      <c r="S1031">
        <v>1.3612653709739151</v>
      </c>
      <c r="T1031">
        <v>1.478732381462192E-2</v>
      </c>
      <c r="U1031">
        <v>0.4971269712928873</v>
      </c>
      <c r="V1031">
        <v>-0.86533569463002091</v>
      </c>
      <c r="W1031">
        <v>-0.95949347338595659</v>
      </c>
      <c r="X1031">
        <v>-0.3340032553323064</v>
      </c>
      <c r="Y1031">
        <v>-0.1832673678013953</v>
      </c>
      <c r="Z1031">
        <v>-1.0867525129674209</v>
      </c>
      <c r="AA1031">
        <v>-0.35276253872467839</v>
      </c>
      <c r="AB1031">
        <v>-0.77681698844285962</v>
      </c>
      <c r="AC1031">
        <v>1.679206365863311</v>
      </c>
      <c r="AD1031">
        <v>1.6142617781291779</v>
      </c>
      <c r="AE1031">
        <v>-0.81642875810502458</v>
      </c>
      <c r="AF1031">
        <f t="shared" si="16"/>
        <v>31</v>
      </c>
    </row>
    <row r="1032" spans="1:32" x14ac:dyDescent="0.35">
      <c r="D1032">
        <v>-4.0456967940083954</v>
      </c>
      <c r="E1032">
        <v>4.4309094991575524</v>
      </c>
      <c r="F1032">
        <v>8.321708241274331E-2</v>
      </c>
      <c r="G1032">
        <v>-0.12833994371212301</v>
      </c>
      <c r="H1032">
        <v>0.48672976579591498</v>
      </c>
      <c r="I1032">
        <v>-1.280988910990432</v>
      </c>
      <c r="J1032">
        <v>0.1946079207702808</v>
      </c>
      <c r="K1032">
        <v>-1.3370466252939319</v>
      </c>
      <c r="L1032">
        <v>0.88769592323458946</v>
      </c>
      <c r="M1032">
        <v>-0.7184832709568757</v>
      </c>
      <c r="N1032">
        <v>-0.96951545554090157</v>
      </c>
      <c r="O1032">
        <v>-0.78080193496117689</v>
      </c>
      <c r="P1032">
        <v>0.1914708244014395</v>
      </c>
      <c r="Q1032">
        <v>0.62043769442826779</v>
      </c>
      <c r="R1032">
        <v>0.1922656123851943</v>
      </c>
      <c r="S1032">
        <v>0.84930707346689904</v>
      </c>
      <c r="T1032">
        <v>-0.78299563222157675</v>
      </c>
      <c r="U1032">
        <v>0.93352007142041871</v>
      </c>
      <c r="V1032">
        <v>-0.86411713494434994</v>
      </c>
      <c r="W1032">
        <v>-0.98987241975966078</v>
      </c>
      <c r="X1032">
        <v>-0.36095546125076589</v>
      </c>
      <c r="Y1032">
        <v>0.73793105654798086</v>
      </c>
      <c r="Z1032">
        <v>-0.6624919428049626</v>
      </c>
      <c r="AA1032">
        <v>-0.77403454654098391</v>
      </c>
      <c r="AB1032">
        <v>-0.49969480089875679</v>
      </c>
      <c r="AC1032">
        <v>1.808965913921065</v>
      </c>
      <c r="AD1032">
        <v>1.563113292451096</v>
      </c>
      <c r="AE1032">
        <v>-0.93853679069090623</v>
      </c>
      <c r="AF1032">
        <f t="shared" si="16"/>
        <v>28</v>
      </c>
    </row>
    <row r="1033" spans="1:32" x14ac:dyDescent="0.35">
      <c r="A1033">
        <v>3.4735557396095929</v>
      </c>
      <c r="B1033">
        <v>-1.162935233137895</v>
      </c>
      <c r="C1033">
        <v>0.5554427305413121</v>
      </c>
      <c r="D1033">
        <v>9.9229026223006563E-3</v>
      </c>
      <c r="E1033">
        <v>1.993130689157407</v>
      </c>
      <c r="F1033">
        <v>0.38677965480808219</v>
      </c>
      <c r="G1033">
        <v>-0.4835332866337439</v>
      </c>
      <c r="H1033">
        <v>3.2125503014711199</v>
      </c>
      <c r="I1033">
        <v>-1.5189954629372959</v>
      </c>
      <c r="J1033">
        <v>-1.126802152690304</v>
      </c>
      <c r="K1033">
        <v>-0.58876915171291155</v>
      </c>
      <c r="L1033">
        <v>1.125814947017266</v>
      </c>
      <c r="M1033">
        <v>-1.0744114910837701</v>
      </c>
      <c r="N1033">
        <v>-0.46180352253527279</v>
      </c>
      <c r="O1033">
        <v>-0.48389626059089541</v>
      </c>
      <c r="P1033">
        <v>5.923242095033894E-2</v>
      </c>
      <c r="Q1033">
        <v>0.28707311940881308</v>
      </c>
      <c r="R1033">
        <v>-0.27669181682648297</v>
      </c>
      <c r="S1033">
        <v>-0.16901758065346251</v>
      </c>
      <c r="T1033">
        <v>0.28979040340133422</v>
      </c>
      <c r="U1033">
        <v>-0.57633177541385261</v>
      </c>
      <c r="V1033">
        <v>-0.99233756435604425</v>
      </c>
      <c r="W1033">
        <v>-0.43070112522920639</v>
      </c>
      <c r="X1033">
        <v>0.18563231081332809</v>
      </c>
      <c r="Y1033">
        <v>6.1582722171876353E-2</v>
      </c>
      <c r="Z1033">
        <v>-0.97357239831691622</v>
      </c>
      <c r="AA1033">
        <v>-0.82774972252816392</v>
      </c>
      <c r="AB1033">
        <v>-0.10140007593825601</v>
      </c>
      <c r="AC1033">
        <v>2.0737732655028678</v>
      </c>
      <c r="AD1033">
        <v>1.7273928028835921</v>
      </c>
      <c r="AE1033">
        <v>-0.7304005445929328</v>
      </c>
      <c r="AF1033">
        <f t="shared" si="16"/>
        <v>31</v>
      </c>
    </row>
    <row r="1034" spans="1:32" x14ac:dyDescent="0.35">
      <c r="A1034">
        <v>-0.52625123079224134</v>
      </c>
      <c r="B1034">
        <v>-0.78095305130843506</v>
      </c>
      <c r="C1034">
        <v>0.3727473885811417</v>
      </c>
      <c r="D1034">
        <v>1.388828544427128</v>
      </c>
      <c r="E1034">
        <v>-0.1222530310783117</v>
      </c>
      <c r="F1034">
        <v>0.17495358667005681</v>
      </c>
      <c r="G1034">
        <v>1.4176611729934201</v>
      </c>
      <c r="H1034">
        <v>1.657304438895995</v>
      </c>
      <c r="I1034">
        <v>-1.079425288930423</v>
      </c>
      <c r="J1034">
        <v>-1.349428461078817</v>
      </c>
      <c r="K1034">
        <v>-0.43088320163650651</v>
      </c>
      <c r="L1034">
        <v>-0.8077320738690017</v>
      </c>
      <c r="M1034">
        <v>-0.94224303569021051</v>
      </c>
      <c r="N1034">
        <v>0.80196269601004166</v>
      </c>
      <c r="O1034">
        <v>-1.158105231811587</v>
      </c>
      <c r="P1034">
        <v>-9.1238035844729226E-2</v>
      </c>
      <c r="Q1034">
        <v>0.80265236034660459</v>
      </c>
      <c r="R1034">
        <v>2.6581302680023882</v>
      </c>
      <c r="S1034">
        <v>1.9738987210199749E-2</v>
      </c>
      <c r="T1034">
        <v>2.2582401645899579E-3</v>
      </c>
      <c r="U1034">
        <v>-0.96754539513419724</v>
      </c>
      <c r="V1034">
        <v>-0.97274210957650364</v>
      </c>
      <c r="W1034">
        <v>-0.1781411181559171</v>
      </c>
      <c r="X1034">
        <v>-0.99212164518871793</v>
      </c>
      <c r="Y1034">
        <v>0.36227390627386469</v>
      </c>
      <c r="Z1034">
        <v>-0.51241372860761381</v>
      </c>
      <c r="AA1034">
        <v>-1.166215666685801</v>
      </c>
      <c r="AB1034">
        <v>-0.50969609963564866</v>
      </c>
      <c r="AC1034">
        <v>1.503000033248906</v>
      </c>
      <c r="AD1034">
        <v>1.2761995957295149</v>
      </c>
      <c r="AE1034">
        <v>0.15107447745500291</v>
      </c>
      <c r="AF1034">
        <f t="shared" si="16"/>
        <v>31</v>
      </c>
    </row>
    <row r="1035" spans="1:32" x14ac:dyDescent="0.35">
      <c r="A1035">
        <v>1.407390040638675</v>
      </c>
      <c r="B1035">
        <v>-0.66005520161375131</v>
      </c>
      <c r="C1035">
        <v>1.198427470730872</v>
      </c>
      <c r="D1035">
        <v>1.3415554206084701</v>
      </c>
      <c r="E1035">
        <v>-0.399455562805895</v>
      </c>
      <c r="F1035">
        <v>-1.1229672441094709</v>
      </c>
      <c r="G1035">
        <v>-1.458979840791008</v>
      </c>
      <c r="H1035">
        <v>-0.61158212299825165</v>
      </c>
      <c r="I1035">
        <v>-0.48509696936671309</v>
      </c>
      <c r="J1035">
        <v>0.13289248170844761</v>
      </c>
      <c r="K1035">
        <v>1.9144029226418899</v>
      </c>
      <c r="L1035">
        <v>-0.1838265908265469</v>
      </c>
      <c r="M1035">
        <v>-0.27236592612283761</v>
      </c>
      <c r="N1035">
        <v>-1.1406233178288441</v>
      </c>
      <c r="O1035">
        <v>0.15738932413425269</v>
      </c>
      <c r="P1035">
        <v>-0.55534007620938952</v>
      </c>
      <c r="Q1035">
        <v>2.603858918946516</v>
      </c>
      <c r="R1035">
        <v>-0.59676861619051513</v>
      </c>
      <c r="S1035">
        <v>-0.48697474666792878</v>
      </c>
      <c r="T1035">
        <v>0.62071418643892606</v>
      </c>
      <c r="U1035">
        <v>-0.69236655189460317</v>
      </c>
      <c r="V1035">
        <v>-0.42325343135550791</v>
      </c>
      <c r="W1035">
        <v>0.4387472817354976</v>
      </c>
      <c r="X1035">
        <v>0.25629555167648238</v>
      </c>
      <c r="Y1035">
        <v>-0.74751192844716585</v>
      </c>
      <c r="Z1035">
        <v>-0.83581816477894355</v>
      </c>
      <c r="AA1035">
        <v>-0.6733646074459142</v>
      </c>
      <c r="AB1035">
        <v>-0.74740767675320519</v>
      </c>
      <c r="AC1035">
        <v>1.162356957060513</v>
      </c>
      <c r="AD1035">
        <v>1.9610109341277551</v>
      </c>
      <c r="AE1035">
        <v>-0.69006590827454706</v>
      </c>
      <c r="AF1035">
        <f t="shared" si="16"/>
        <v>31</v>
      </c>
    </row>
    <row r="1036" spans="1:32" x14ac:dyDescent="0.35">
      <c r="A1036">
        <v>-0.35701073420387142</v>
      </c>
      <c r="B1036">
        <v>-0.74602910886723139</v>
      </c>
      <c r="C1036">
        <v>0.29732904296273621</v>
      </c>
      <c r="D1036">
        <v>-0.76806196534698812</v>
      </c>
      <c r="E1036">
        <v>0.68957016822837847</v>
      </c>
      <c r="F1036">
        <v>-0.99935058061090254</v>
      </c>
      <c r="G1036">
        <v>-0.3752875998592104</v>
      </c>
      <c r="H1036">
        <v>2.5468957488355071</v>
      </c>
      <c r="I1036">
        <v>-0.60109888554860014</v>
      </c>
      <c r="J1036">
        <v>0.52915087882563216</v>
      </c>
      <c r="K1036">
        <v>0.81853844094746619</v>
      </c>
      <c r="L1036">
        <v>-0.54024084548475915</v>
      </c>
      <c r="M1036">
        <v>1.4304514949460649</v>
      </c>
      <c r="N1036">
        <v>-1.1895711999504781</v>
      </c>
      <c r="O1036">
        <v>0.70421478196773979</v>
      </c>
      <c r="P1036">
        <v>-1.273832014927613</v>
      </c>
      <c r="Q1036">
        <v>1.7766094999185611</v>
      </c>
      <c r="R1036">
        <v>0.34067995475470247</v>
      </c>
      <c r="S1036">
        <v>0.8117000165891407</v>
      </c>
      <c r="T1036">
        <v>-0.93977636728043124</v>
      </c>
      <c r="U1036">
        <v>-1.567108558944794</v>
      </c>
      <c r="V1036">
        <v>-0.62810134782956839</v>
      </c>
      <c r="W1036">
        <v>-1.0264551437766529</v>
      </c>
      <c r="X1036">
        <v>3.6504434393369499E-2</v>
      </c>
      <c r="Y1036">
        <v>0.2390767155501671</v>
      </c>
      <c r="Z1036">
        <v>-0.85209379751042535</v>
      </c>
      <c r="AA1036">
        <v>0.12582998624514161</v>
      </c>
      <c r="AB1036">
        <v>-0.1194559612204875</v>
      </c>
      <c r="AC1036">
        <v>0.9515077923485652</v>
      </c>
      <c r="AD1036">
        <v>1.696968849392688</v>
      </c>
      <c r="AE1036">
        <v>-1.01234093013325</v>
      </c>
      <c r="AF1036">
        <f t="shared" si="16"/>
        <v>31</v>
      </c>
    </row>
    <row r="1037" spans="1:32" x14ac:dyDescent="0.35">
      <c r="A1037">
        <v>-0.76535808092077906</v>
      </c>
      <c r="B1037">
        <v>-0.12150936283322231</v>
      </c>
      <c r="C1037">
        <v>-1.305441546657214</v>
      </c>
      <c r="D1037">
        <v>-0.90200500870988831</v>
      </c>
      <c r="E1037">
        <v>1.8201829654200421</v>
      </c>
      <c r="F1037">
        <v>-0.94307717152660608</v>
      </c>
      <c r="G1037">
        <v>-0.42979581812783202</v>
      </c>
      <c r="H1037">
        <v>0.89428814833309367</v>
      </c>
      <c r="I1037">
        <v>-0.31558167018551608</v>
      </c>
      <c r="J1037">
        <v>2.0563302411808451</v>
      </c>
      <c r="K1037">
        <v>1.282560602762663</v>
      </c>
      <c r="L1037">
        <v>-0.82236938296883944</v>
      </c>
      <c r="M1037">
        <v>0.86054690253691413</v>
      </c>
      <c r="N1037">
        <v>-0.53601897382907204</v>
      </c>
      <c r="O1037">
        <v>1.21416509651572</v>
      </c>
      <c r="P1037">
        <v>-1.036620269722347</v>
      </c>
      <c r="Q1037">
        <v>1.1802681787227469</v>
      </c>
      <c r="R1037">
        <v>-0.1740064628651069</v>
      </c>
      <c r="S1037">
        <v>0.26984694268459147</v>
      </c>
      <c r="T1037">
        <v>-0.61332210484801697</v>
      </c>
      <c r="U1037">
        <v>-0.95653929537447469</v>
      </c>
      <c r="V1037">
        <v>-0.50338192420559802</v>
      </c>
      <c r="W1037">
        <v>-0.68656311457057828</v>
      </c>
      <c r="X1037">
        <v>-0.79876731290466085</v>
      </c>
      <c r="Y1037">
        <v>1.2785139336174181</v>
      </c>
      <c r="Z1037">
        <v>-0.87359633911503198</v>
      </c>
      <c r="AA1037">
        <v>-7.0229071634446572E-3</v>
      </c>
      <c r="AB1037">
        <v>-1.125848536459876</v>
      </c>
      <c r="AC1037">
        <v>0.81770411681469857</v>
      </c>
      <c r="AD1037">
        <v>1.912296185707584</v>
      </c>
      <c r="AE1037">
        <v>-0.82052005235741277</v>
      </c>
      <c r="AF1037">
        <f t="shared" si="16"/>
        <v>31</v>
      </c>
    </row>
    <row r="1038" spans="1:32" x14ac:dyDescent="0.35">
      <c r="A1038">
        <v>0.83615562548748401</v>
      </c>
      <c r="B1038">
        <v>-0.99214065903098159</v>
      </c>
      <c r="C1038">
        <v>-1.3221121174420101</v>
      </c>
      <c r="D1038">
        <v>-1.4613676142504131E-2</v>
      </c>
      <c r="E1038">
        <v>0.44374779338373249</v>
      </c>
      <c r="F1038">
        <v>-1.406468226762988</v>
      </c>
      <c r="G1038">
        <v>-0.38558891902621362</v>
      </c>
      <c r="H1038">
        <v>0.63027023480367161</v>
      </c>
      <c r="I1038">
        <v>2.1987345638581259</v>
      </c>
      <c r="J1038">
        <v>1.1330821294319799</v>
      </c>
      <c r="K1038">
        <v>1.225133240609761</v>
      </c>
      <c r="L1038">
        <v>-0.5942520313204086</v>
      </c>
      <c r="M1038">
        <v>0.33032317664038319</v>
      </c>
      <c r="N1038">
        <v>-0.58565369845743487</v>
      </c>
      <c r="O1038">
        <v>0.22675381457035601</v>
      </c>
      <c r="P1038">
        <v>-1.234281618673545</v>
      </c>
      <c r="Q1038">
        <v>0.51544975187559239</v>
      </c>
      <c r="R1038">
        <v>0.14650469080589609</v>
      </c>
      <c r="S1038">
        <v>-0.47512004548685838</v>
      </c>
      <c r="T1038">
        <v>-1.1175102091773039</v>
      </c>
      <c r="U1038">
        <v>-0.4960850811003823</v>
      </c>
      <c r="V1038">
        <v>-0.47825118514044651</v>
      </c>
      <c r="W1038">
        <v>4.1995576660931962E-2</v>
      </c>
      <c r="X1038">
        <v>-0.65659843327113721</v>
      </c>
      <c r="Y1038">
        <v>3.0992658645060169</v>
      </c>
      <c r="Z1038">
        <v>-0.6394381183330744</v>
      </c>
      <c r="AA1038">
        <v>-1.1285344687398271</v>
      </c>
      <c r="AB1038">
        <v>5.9457288107625267E-2</v>
      </c>
      <c r="AC1038">
        <v>-0.19490875835489099</v>
      </c>
      <c r="AD1038">
        <v>0.85229693019133512</v>
      </c>
      <c r="AE1038">
        <v>-0.1122149263395506</v>
      </c>
      <c r="AF1038">
        <f t="shared" si="16"/>
        <v>31</v>
      </c>
    </row>
    <row r="1039" spans="1:32" x14ac:dyDescent="0.35">
      <c r="A1039">
        <v>-1.56461540945306</v>
      </c>
      <c r="B1039">
        <v>-0.82591663719824615</v>
      </c>
      <c r="C1039">
        <v>-1.3960963808177329</v>
      </c>
      <c r="D1039">
        <v>-0.55419382577647947</v>
      </c>
      <c r="E1039">
        <v>1.694048069122035</v>
      </c>
      <c r="F1039">
        <v>0.14812880356207489</v>
      </c>
      <c r="G1039">
        <v>0.71099312570990747</v>
      </c>
      <c r="H1039">
        <v>-0.92563849940121401</v>
      </c>
      <c r="I1039">
        <v>1.7203076883150259</v>
      </c>
      <c r="J1039">
        <v>0.92182883449927466</v>
      </c>
      <c r="K1039">
        <v>3.2041110693961698E-2</v>
      </c>
      <c r="L1039">
        <v>-1.1634551550916401</v>
      </c>
      <c r="M1039">
        <v>1.627291078284784</v>
      </c>
      <c r="N1039">
        <v>-0.18788776688441211</v>
      </c>
      <c r="O1039">
        <v>0.53227447617919532</v>
      </c>
      <c r="P1039">
        <v>-0.48159803657683492</v>
      </c>
      <c r="Q1039">
        <v>0.5953696380713337</v>
      </c>
      <c r="R1039">
        <v>-0.31871107122980358</v>
      </c>
      <c r="S1039">
        <v>-0.77193723755532073</v>
      </c>
      <c r="T1039">
        <v>-0.7736411234896774</v>
      </c>
      <c r="U1039">
        <v>-1.104473685630202</v>
      </c>
      <c r="V1039">
        <v>-1.120306711313082</v>
      </c>
      <c r="W1039">
        <v>-0.43932965910154059</v>
      </c>
      <c r="X1039">
        <v>-7.534117171179984E-2</v>
      </c>
      <c r="Y1039">
        <v>2.1106949263094319</v>
      </c>
      <c r="Z1039">
        <v>1.693096010810067</v>
      </c>
      <c r="AA1039">
        <v>-1.42238839412527</v>
      </c>
      <c r="AB1039">
        <v>0.1142587518793516</v>
      </c>
      <c r="AC1039">
        <v>-0.18940373586219261</v>
      </c>
      <c r="AD1039">
        <v>-0.69164201396068192</v>
      </c>
      <c r="AE1039">
        <v>0.80986199523196567</v>
      </c>
      <c r="AF1039">
        <f t="shared" si="16"/>
        <v>31</v>
      </c>
    </row>
    <row r="1040" spans="1:32" x14ac:dyDescent="0.35">
      <c r="A1040">
        <v>3.1704130343954779</v>
      </c>
      <c r="B1040">
        <v>1.045838875536222</v>
      </c>
      <c r="C1040">
        <v>-1.0530760163922861</v>
      </c>
      <c r="D1040">
        <v>-1.125457441277798</v>
      </c>
      <c r="E1040">
        <v>-0.59079263209752952</v>
      </c>
      <c r="F1040">
        <v>-0.72830357380790955</v>
      </c>
      <c r="G1040">
        <v>-0.15595185147881291</v>
      </c>
      <c r="H1040">
        <v>-0.60447820731008839</v>
      </c>
      <c r="I1040">
        <v>0.14415339061981361</v>
      </c>
      <c r="J1040">
        <v>0.37268449173647222</v>
      </c>
      <c r="K1040">
        <v>0.67744656662484626</v>
      </c>
      <c r="L1040">
        <v>-1.2140794053142521</v>
      </c>
      <c r="M1040">
        <v>0.4926982559541086</v>
      </c>
      <c r="N1040">
        <v>0.36119093166842248</v>
      </c>
      <c r="O1040">
        <v>1.1479892277725039</v>
      </c>
      <c r="P1040">
        <v>-0.37356053619679003</v>
      </c>
      <c r="Q1040">
        <v>0.72909651606754389</v>
      </c>
      <c r="R1040">
        <v>0.46434105076386761</v>
      </c>
      <c r="S1040">
        <v>-0.75612601273038271</v>
      </c>
      <c r="T1040">
        <v>-0.29920035802962419</v>
      </c>
      <c r="U1040">
        <v>-1.611971460354886</v>
      </c>
      <c r="V1040">
        <v>-1.230284278083644</v>
      </c>
      <c r="W1040">
        <v>-0.70976271549186454</v>
      </c>
      <c r="X1040">
        <v>-0.28588336043648832</v>
      </c>
      <c r="Y1040">
        <v>-5.9308529498121612E-2</v>
      </c>
      <c r="Z1040">
        <v>1.8759092431451809</v>
      </c>
      <c r="AA1040">
        <v>-0.55028470407251262</v>
      </c>
      <c r="AB1040">
        <v>-0.19726535918915031</v>
      </c>
      <c r="AC1040">
        <v>0.2292493726370414</v>
      </c>
      <c r="AD1040">
        <v>-0.86131446202735673</v>
      </c>
      <c r="AE1040">
        <v>2.0540335809312769</v>
      </c>
      <c r="AF1040">
        <f t="shared" si="16"/>
        <v>31</v>
      </c>
    </row>
    <row r="1041" spans="1:32" x14ac:dyDescent="0.35">
      <c r="A1041">
        <v>2.8089382541430821</v>
      </c>
      <c r="B1041">
        <v>0.4286699583694541</v>
      </c>
      <c r="C1041">
        <v>0.47900680250947653</v>
      </c>
      <c r="D1041">
        <v>-0.655264184843669</v>
      </c>
      <c r="E1041">
        <v>0.69858304018832873</v>
      </c>
      <c r="F1041">
        <v>-0.93809276929717778</v>
      </c>
      <c r="G1041">
        <v>-0.30834978497560289</v>
      </c>
      <c r="H1041">
        <v>-0.63073809914001433</v>
      </c>
      <c r="I1041">
        <v>-0.11794764184355749</v>
      </c>
      <c r="J1041">
        <v>-1.068615921146699</v>
      </c>
      <c r="K1041">
        <v>-5.5157822940951853E-2</v>
      </c>
      <c r="L1041">
        <v>-0.7430308695449942</v>
      </c>
      <c r="M1041">
        <v>-0.83500853440604872</v>
      </c>
      <c r="N1041">
        <v>0.26726304390259709</v>
      </c>
      <c r="O1041">
        <v>0.59569878319893221</v>
      </c>
      <c r="P1041">
        <v>-0.64356765644164771</v>
      </c>
      <c r="Q1041">
        <v>-0.56274871903782919</v>
      </c>
      <c r="R1041">
        <v>1.019525976672887</v>
      </c>
      <c r="S1041">
        <v>0.13690967085169181</v>
      </c>
      <c r="T1041">
        <v>-0.27517173201358269</v>
      </c>
      <c r="U1041">
        <v>-1.4865248986437849</v>
      </c>
      <c r="V1041">
        <v>4.0170278207048861E-2</v>
      </c>
      <c r="W1041">
        <v>-1.011923774425066</v>
      </c>
      <c r="X1041">
        <v>-0.7431129875261705</v>
      </c>
      <c r="Y1041">
        <v>-0.32453686135181348</v>
      </c>
      <c r="Z1041">
        <v>-0.55670447347643381</v>
      </c>
      <c r="AA1041">
        <v>0.28168877512179719</v>
      </c>
      <c r="AB1041">
        <v>-0.40727744531564869</v>
      </c>
      <c r="AC1041">
        <v>2.0885614580144489</v>
      </c>
      <c r="AD1041">
        <v>-8.275777497436583E-2</v>
      </c>
      <c r="AE1041">
        <v>2.8002384783591481</v>
      </c>
      <c r="AF1041">
        <f t="shared" si="16"/>
        <v>31</v>
      </c>
    </row>
    <row r="1042" spans="1:32" x14ac:dyDescent="0.35">
      <c r="A1042">
        <v>2.752029799283862</v>
      </c>
      <c r="B1042">
        <v>-1.168034631027618</v>
      </c>
      <c r="C1042">
        <v>0.5227113069215592</v>
      </c>
      <c r="D1042">
        <v>-0.61934225406860677</v>
      </c>
      <c r="E1042">
        <v>-2.658823919782238E-2</v>
      </c>
      <c r="F1042">
        <v>-0.89961169079584347</v>
      </c>
      <c r="G1042">
        <v>0.59442084746396706</v>
      </c>
      <c r="H1042">
        <v>1.8030886844833061</v>
      </c>
      <c r="I1042">
        <v>-3.6495502588433079E-2</v>
      </c>
      <c r="J1042">
        <v>-0.12264550640290631</v>
      </c>
      <c r="K1042">
        <v>-0.18283803034781321</v>
      </c>
      <c r="L1042">
        <v>-0.57102190591951862</v>
      </c>
      <c r="M1042">
        <v>-0.79271629811599154</v>
      </c>
      <c r="N1042">
        <v>-0.59584105245154562</v>
      </c>
      <c r="O1042">
        <v>0.86247084600627133</v>
      </c>
      <c r="P1042">
        <v>-3.4197089855479958E-2</v>
      </c>
      <c r="Q1042">
        <v>-0.72274966120970774</v>
      </c>
      <c r="R1042">
        <v>0.64516015842071017</v>
      </c>
      <c r="S1042">
        <v>-0.68872382668269394</v>
      </c>
      <c r="T1042">
        <v>-0.88656812402527396</v>
      </c>
      <c r="U1042">
        <v>-1.471039378629668</v>
      </c>
      <c r="V1042">
        <v>0.16930420467455251</v>
      </c>
      <c r="W1042">
        <v>-0.8773705665960998</v>
      </c>
      <c r="X1042">
        <v>-0.7279998387334603</v>
      </c>
      <c r="Y1042">
        <v>-0.60757643839316489</v>
      </c>
      <c r="Z1042">
        <v>0.1106229111809971</v>
      </c>
      <c r="AA1042">
        <v>0.62503924071761863</v>
      </c>
      <c r="AB1042">
        <v>-0.41709104201315939</v>
      </c>
      <c r="AC1042">
        <v>0.76256331099248342</v>
      </c>
      <c r="AD1042">
        <v>2.83199662193433</v>
      </c>
      <c r="AE1042">
        <v>-0.16043796482760139</v>
      </c>
      <c r="AF1042">
        <f t="shared" si="16"/>
        <v>31</v>
      </c>
    </row>
    <row r="1043" spans="1:32" x14ac:dyDescent="0.35">
      <c r="A1043">
        <v>1.6392843019109871</v>
      </c>
      <c r="B1043">
        <v>-0.68049880480858072</v>
      </c>
      <c r="C1043">
        <v>-0.39693787336044201</v>
      </c>
      <c r="D1043">
        <v>-1.0431471720315719</v>
      </c>
      <c r="E1043">
        <v>-0.35157915783473459</v>
      </c>
      <c r="F1043">
        <v>-0.43380643760007959</v>
      </c>
      <c r="G1043">
        <v>-0.49429386668345399</v>
      </c>
      <c r="H1043">
        <v>2.0531552938645601</v>
      </c>
      <c r="I1043">
        <v>0.1034934409227522</v>
      </c>
      <c r="J1043">
        <v>-0.25060395880931863</v>
      </c>
      <c r="K1043">
        <v>0.54402282691220116</v>
      </c>
      <c r="L1043">
        <v>0.45786790637579511</v>
      </c>
      <c r="M1043">
        <v>-1.3948503221591539</v>
      </c>
      <c r="N1043">
        <v>0.14583333855857719</v>
      </c>
      <c r="O1043">
        <v>-0.2051756440458492</v>
      </c>
      <c r="P1043">
        <v>0.97279967372539411</v>
      </c>
      <c r="Q1043">
        <v>-1.0735167512852779</v>
      </c>
      <c r="R1043">
        <v>2.7199729157934258</v>
      </c>
      <c r="S1043">
        <v>0.60604391070783525</v>
      </c>
      <c r="T1043">
        <v>-1.072062537148142</v>
      </c>
      <c r="U1043">
        <v>-0.89765908537998274</v>
      </c>
      <c r="V1043">
        <v>-0.71894870510864617</v>
      </c>
      <c r="W1043">
        <v>-0.82942312751009861</v>
      </c>
      <c r="X1043">
        <v>-0.2912858518282902</v>
      </c>
      <c r="Y1043">
        <v>-1.0575297786826281</v>
      </c>
      <c r="Z1043">
        <v>0.89215673727259126</v>
      </c>
      <c r="AA1043">
        <v>7.0322175522199382E-2</v>
      </c>
      <c r="AB1043">
        <v>-0.75774025696033764</v>
      </c>
      <c r="AC1043">
        <v>-0.1400326622665676</v>
      </c>
      <c r="AD1043">
        <v>1.902775785603471</v>
      </c>
      <c r="AE1043">
        <v>-1.811344931426212E-2</v>
      </c>
      <c r="AF1043">
        <f t="shared" si="16"/>
        <v>31</v>
      </c>
    </row>
    <row r="1044" spans="1:32" x14ac:dyDescent="0.35">
      <c r="A1044">
        <v>1.1859212856201771</v>
      </c>
      <c r="B1044">
        <v>0.62505649025747534</v>
      </c>
      <c r="C1044">
        <v>-1.228512567819618</v>
      </c>
      <c r="D1044">
        <v>-0.36440715736104001</v>
      </c>
      <c r="E1044">
        <v>0.26334818809585447</v>
      </c>
      <c r="F1044">
        <v>-0.66747630052901918</v>
      </c>
      <c r="G1044">
        <v>-0.44833985626827277</v>
      </c>
      <c r="H1044">
        <v>-0.16949177366086879</v>
      </c>
      <c r="I1044">
        <v>-1.1123585970728069</v>
      </c>
      <c r="J1044">
        <v>0.95013377686826705</v>
      </c>
      <c r="K1044">
        <v>0.32628794044936149</v>
      </c>
      <c r="L1044">
        <v>0.57213513070321409</v>
      </c>
      <c r="M1044">
        <v>-0.59812849606837093</v>
      </c>
      <c r="N1044">
        <v>1.720639161777374</v>
      </c>
      <c r="O1044">
        <v>0.28747949431601899</v>
      </c>
      <c r="P1044">
        <v>-1.2651418373258181</v>
      </c>
      <c r="Q1044">
        <v>-0.88202820885149935</v>
      </c>
      <c r="R1044">
        <v>1.9004936289064001</v>
      </c>
      <c r="S1044">
        <v>2.6604390489352898</v>
      </c>
      <c r="T1044">
        <v>-1.2647252514381031</v>
      </c>
      <c r="U1044">
        <v>-0.72819006423509369</v>
      </c>
      <c r="V1044">
        <v>-0.73670690321870425</v>
      </c>
      <c r="W1044">
        <v>-0.64660834937734402</v>
      </c>
      <c r="X1044">
        <v>-0.79348026429710172</v>
      </c>
      <c r="Y1044">
        <v>-0.70677655369746006</v>
      </c>
      <c r="Z1044">
        <v>-0.50070298775185074</v>
      </c>
      <c r="AA1044">
        <v>0.1475368138275929</v>
      </c>
      <c r="AB1044">
        <v>-0.39154200208832718</v>
      </c>
      <c r="AC1044">
        <v>0.1147039388659217</v>
      </c>
      <c r="AD1044">
        <v>1.634369566358117</v>
      </c>
      <c r="AE1044">
        <v>0.14642024717842561</v>
      </c>
      <c r="AF1044">
        <f t="shared" si="16"/>
        <v>31</v>
      </c>
    </row>
    <row r="1045" spans="1:32" x14ac:dyDescent="0.35">
      <c r="A1045">
        <v>-0.9584374559520058</v>
      </c>
      <c r="B1045">
        <v>-1.2383911017562219</v>
      </c>
      <c r="C1045">
        <v>-0.46224488650283668</v>
      </c>
      <c r="D1045">
        <v>0.23190128576773911</v>
      </c>
      <c r="E1045">
        <v>-0.83579552963603365</v>
      </c>
      <c r="F1045">
        <v>0.31973043968817288</v>
      </c>
      <c r="G1045">
        <v>1.521979240618115</v>
      </c>
      <c r="H1045">
        <v>0.55072089387858592</v>
      </c>
      <c r="I1045">
        <v>-0.74652538768637455</v>
      </c>
      <c r="J1045">
        <v>2.7102011363440148</v>
      </c>
      <c r="K1045">
        <v>0.2383251436822505</v>
      </c>
      <c r="L1045">
        <v>0.7317911459163694</v>
      </c>
      <c r="M1045">
        <v>0.21666086964967679</v>
      </c>
      <c r="N1045">
        <v>-1.563025990913038</v>
      </c>
      <c r="O1045">
        <v>-9.0948015687299336E-2</v>
      </c>
      <c r="P1045">
        <v>-0.17260676529728669</v>
      </c>
      <c r="Q1045">
        <v>0.38813165457362742</v>
      </c>
      <c r="R1045">
        <v>0.75921001613128325</v>
      </c>
      <c r="S1045">
        <v>0.74320440297612744</v>
      </c>
      <c r="T1045">
        <v>0.46602638438348087</v>
      </c>
      <c r="U1045">
        <v>-1.9353182504548281</v>
      </c>
      <c r="V1045">
        <v>-8.5496608032716026E-2</v>
      </c>
      <c r="W1045">
        <v>-0.2149474988337928</v>
      </c>
      <c r="X1045">
        <v>-0.67747987947841992</v>
      </c>
      <c r="Y1045">
        <v>-0.89690732308544152</v>
      </c>
      <c r="Z1045">
        <v>0.62385362059907346</v>
      </c>
      <c r="AA1045">
        <v>-0.2472460957205862</v>
      </c>
      <c r="AB1045">
        <v>1.8580071065797239</v>
      </c>
      <c r="AC1045">
        <v>0.89792832357775854</v>
      </c>
      <c r="AD1045">
        <v>-1.4414740311478811</v>
      </c>
      <c r="AE1045">
        <v>-0.70617566386335007</v>
      </c>
      <c r="AF1045">
        <f t="shared" si="16"/>
        <v>31</v>
      </c>
    </row>
    <row r="1046" spans="1:32" x14ac:dyDescent="0.35">
      <c r="A1046">
        <v>0.14100170132388509</v>
      </c>
      <c r="B1046">
        <v>-0.68779459618771299</v>
      </c>
      <c r="C1046">
        <v>-1.1560181984918729</v>
      </c>
      <c r="D1046">
        <v>-1.000225499097203</v>
      </c>
      <c r="E1046">
        <v>-0.8012067127244642</v>
      </c>
      <c r="F1046">
        <v>0.18028531975085671</v>
      </c>
      <c r="G1046">
        <v>0.27096497256059698</v>
      </c>
      <c r="H1046">
        <v>0.1586126894467712</v>
      </c>
      <c r="I1046">
        <v>-1.1607784057947279</v>
      </c>
      <c r="J1046">
        <v>0.21574446411975751</v>
      </c>
      <c r="K1046">
        <v>2.5602631275210488</v>
      </c>
      <c r="L1046">
        <v>-0.15084350515727679</v>
      </c>
      <c r="M1046">
        <v>2.6560528446697668E-2</v>
      </c>
      <c r="N1046">
        <v>1.127007509745684</v>
      </c>
      <c r="O1046">
        <v>-8.6106894986342164E-2</v>
      </c>
      <c r="P1046">
        <v>-0.91612733097047494</v>
      </c>
      <c r="Q1046">
        <v>0.55569904395543335</v>
      </c>
      <c r="R1046">
        <v>2.372378583231634</v>
      </c>
      <c r="S1046">
        <v>1.6772163447217989</v>
      </c>
      <c r="T1046">
        <v>1.0153086245069221</v>
      </c>
      <c r="U1046">
        <v>-1.5142064170995151</v>
      </c>
      <c r="V1046">
        <v>0.14927571193245789</v>
      </c>
      <c r="W1046">
        <v>-0.68296578261898</v>
      </c>
      <c r="X1046">
        <v>0.8665193357722315</v>
      </c>
      <c r="Y1046">
        <v>-0.95580042921286057</v>
      </c>
      <c r="Z1046">
        <v>-1.8757512326992021E-2</v>
      </c>
      <c r="AA1046">
        <v>-0.56290318010840934</v>
      </c>
      <c r="AB1046">
        <v>-0.87189173125782915</v>
      </c>
      <c r="AC1046">
        <v>-0.1302926649249096</v>
      </c>
      <c r="AD1046">
        <v>0.61886168849061018</v>
      </c>
      <c r="AE1046">
        <v>-1.253167627917066</v>
      </c>
      <c r="AF1046">
        <f t="shared" si="16"/>
        <v>31</v>
      </c>
    </row>
    <row r="1047" spans="1:32" x14ac:dyDescent="0.35">
      <c r="A1047">
        <v>-0.48637883394800641</v>
      </c>
      <c r="B1047">
        <v>-1.147072630407721</v>
      </c>
      <c r="C1047">
        <v>-0.53276741589940257</v>
      </c>
      <c r="D1047">
        <v>-1.1211873599908611</v>
      </c>
      <c r="E1047">
        <v>-0.53409071453476564</v>
      </c>
      <c r="F1047">
        <v>1.259469929784212</v>
      </c>
      <c r="G1047">
        <v>0.66497570106066395</v>
      </c>
      <c r="H1047">
        <v>2.1424618294755211</v>
      </c>
      <c r="I1047">
        <v>-0.58110773774315749</v>
      </c>
      <c r="J1047">
        <v>0.86571996688871988</v>
      </c>
      <c r="K1047">
        <v>-0.53164455450431014</v>
      </c>
      <c r="L1047">
        <v>0.61268015744296123</v>
      </c>
      <c r="M1047">
        <v>-0.37641397596422499</v>
      </c>
      <c r="N1047">
        <v>1.5560812124518191</v>
      </c>
      <c r="O1047">
        <v>-2.0396872552079542E-2</v>
      </c>
      <c r="P1047">
        <v>0.40473117690422622</v>
      </c>
      <c r="Q1047">
        <v>0.49584825329780818</v>
      </c>
      <c r="R1047">
        <v>2.0480032936971622</v>
      </c>
      <c r="S1047">
        <v>0.18062820420533471</v>
      </c>
      <c r="T1047">
        <v>-1.373810455406939</v>
      </c>
      <c r="U1047">
        <v>-1.680623127730692</v>
      </c>
      <c r="V1047">
        <v>-0.69079516782391026</v>
      </c>
      <c r="W1047">
        <v>-1.0826648147617419</v>
      </c>
      <c r="X1047">
        <v>0.35238026243352322</v>
      </c>
      <c r="Y1047">
        <v>-1.4486133309696541</v>
      </c>
      <c r="Z1047">
        <v>0.17964183463158731</v>
      </c>
      <c r="AA1047">
        <v>-0.33999294913526151</v>
      </c>
      <c r="AB1047">
        <v>-1.0758914806283451</v>
      </c>
      <c r="AC1047">
        <v>0.45538822696041548</v>
      </c>
      <c r="AD1047">
        <v>0.95192002789660513</v>
      </c>
      <c r="AE1047">
        <v>0.7738018823878916</v>
      </c>
      <c r="AF1047">
        <f t="shared" si="16"/>
        <v>31</v>
      </c>
    </row>
    <row r="1048" spans="1:32" x14ac:dyDescent="0.35">
      <c r="A1048">
        <v>0.36521417651469279</v>
      </c>
      <c r="B1048">
        <v>-0.74262401266192724</v>
      </c>
      <c r="C1048">
        <v>-0.82106328072946932</v>
      </c>
      <c r="D1048">
        <v>-1.140060787136455</v>
      </c>
      <c r="E1048">
        <v>-1.004197756456473</v>
      </c>
      <c r="F1048">
        <v>1.316138559555744</v>
      </c>
      <c r="G1048">
        <v>0.58530075017542771</v>
      </c>
      <c r="H1048">
        <v>1.336096414338684</v>
      </c>
      <c r="I1048">
        <v>-1.037162238991872</v>
      </c>
      <c r="J1048">
        <v>2.2825942664499399</v>
      </c>
      <c r="K1048">
        <v>0.37820951283651111</v>
      </c>
      <c r="L1048">
        <v>0.15012896174341231</v>
      </c>
      <c r="M1048">
        <v>-0.87724901038822622</v>
      </c>
      <c r="N1048">
        <v>0.71130424478596488</v>
      </c>
      <c r="O1048">
        <v>4.4120692933553293E-2</v>
      </c>
      <c r="P1048">
        <v>-0.59814899175429703</v>
      </c>
      <c r="Q1048">
        <v>-0.38714992978233809</v>
      </c>
      <c r="R1048">
        <v>1.259705626729775</v>
      </c>
      <c r="S1048">
        <v>1.241106246479911</v>
      </c>
      <c r="T1048">
        <v>-1.246381315447795</v>
      </c>
      <c r="U1048">
        <v>-1.613516198938366</v>
      </c>
      <c r="V1048">
        <v>0.63522192795146015</v>
      </c>
      <c r="W1048">
        <v>-0.56931684065039589</v>
      </c>
      <c r="X1048">
        <v>0.15257263868346249</v>
      </c>
      <c r="Y1048">
        <v>-1.2727552323673379</v>
      </c>
      <c r="Z1048">
        <v>0.61304296165243133</v>
      </c>
      <c r="AA1048">
        <v>-0.92478275160793799</v>
      </c>
      <c r="AB1048">
        <v>5.0275749332239633E-2</v>
      </c>
      <c r="AC1048">
        <v>-0.84408436305232748</v>
      </c>
      <c r="AD1048">
        <v>1.8177060731268571</v>
      </c>
      <c r="AE1048">
        <v>0.10689883009056</v>
      </c>
      <c r="AF1048">
        <f t="shared" si="16"/>
        <v>31</v>
      </c>
    </row>
    <row r="1049" spans="1:32" x14ac:dyDescent="0.35">
      <c r="A1049">
        <v>0.75658391389932789</v>
      </c>
      <c r="B1049">
        <v>-0.61367572333749332</v>
      </c>
      <c r="C1049">
        <v>-1.073453765921238</v>
      </c>
      <c r="D1049">
        <v>-0.97413180449167147</v>
      </c>
      <c r="E1049">
        <v>-0.81322041499447617</v>
      </c>
      <c r="F1049">
        <v>0.76800570020111092</v>
      </c>
      <c r="G1049">
        <v>0.4060613788860799</v>
      </c>
      <c r="H1049">
        <v>2.6501217555869219</v>
      </c>
      <c r="I1049">
        <v>-6.1112725266320507E-2</v>
      </c>
      <c r="J1049">
        <v>1.7590991904266891</v>
      </c>
      <c r="K1049">
        <v>-0.42015449972048968</v>
      </c>
      <c r="L1049">
        <v>-0.5347897753886085</v>
      </c>
      <c r="M1049">
        <v>-2.5823946951441311E-3</v>
      </c>
      <c r="N1049">
        <v>-1.581071856216585E-2</v>
      </c>
      <c r="O1049">
        <v>-0.92800735723378658</v>
      </c>
      <c r="P1049">
        <v>0.6639102815806579</v>
      </c>
      <c r="Q1049">
        <v>-0.1529600595613454</v>
      </c>
      <c r="R1049">
        <v>-0.10699907318083229</v>
      </c>
      <c r="S1049">
        <v>-0.42043885370810358</v>
      </c>
      <c r="T1049">
        <v>-1.110468969420874</v>
      </c>
      <c r="U1049">
        <v>-1.4480799997457121</v>
      </c>
      <c r="V1049">
        <v>0.33355995322684773</v>
      </c>
      <c r="W1049">
        <v>-0.93394961167094859</v>
      </c>
      <c r="X1049">
        <v>-0.30019810747387599</v>
      </c>
      <c r="Y1049">
        <v>-0.83426452210337187</v>
      </c>
      <c r="Z1049">
        <v>0.29214489323763593</v>
      </c>
      <c r="AA1049">
        <v>2.0679440252886958</v>
      </c>
      <c r="AB1049">
        <v>1.5348346947865521</v>
      </c>
      <c r="AC1049">
        <v>-0.47595116213736938</v>
      </c>
      <c r="AD1049">
        <v>1.674863811236724</v>
      </c>
      <c r="AE1049">
        <v>-1.3663476208495999</v>
      </c>
      <c r="AF1049">
        <f t="shared" si="16"/>
        <v>31</v>
      </c>
    </row>
    <row r="1050" spans="1:32" x14ac:dyDescent="0.35">
      <c r="A1050">
        <v>-0.52187410609593554</v>
      </c>
      <c r="B1050">
        <v>-0.79116630982541891</v>
      </c>
      <c r="C1050">
        <v>-0.64241372768177374</v>
      </c>
      <c r="D1050">
        <v>-0.68986333444200076</v>
      </c>
      <c r="E1050">
        <v>-1.379202670900217</v>
      </c>
      <c r="F1050">
        <v>0.34311538516373619</v>
      </c>
      <c r="G1050">
        <v>0.74367916080386842</v>
      </c>
      <c r="H1050">
        <v>1.606313124435613</v>
      </c>
      <c r="I1050">
        <v>-0.27338162701965157</v>
      </c>
      <c r="J1050">
        <v>0.63071157408650835</v>
      </c>
      <c r="K1050">
        <v>-2.051767537354335E-3</v>
      </c>
      <c r="L1050">
        <v>-0.71437382426695095</v>
      </c>
      <c r="M1050">
        <v>3.0971137425090509</v>
      </c>
      <c r="N1050">
        <v>1.0470149041692089</v>
      </c>
      <c r="O1050">
        <v>-0.80586631124182961</v>
      </c>
      <c r="P1050">
        <v>1.1046577906898229</v>
      </c>
      <c r="Q1050">
        <v>-5.8511337378769797E-2</v>
      </c>
      <c r="R1050">
        <v>1.0967435504873959</v>
      </c>
      <c r="S1050">
        <v>-7.8335286480072749E-2</v>
      </c>
      <c r="T1050">
        <v>-0.92414212294199938</v>
      </c>
      <c r="U1050">
        <v>-1.2241972484462551</v>
      </c>
      <c r="V1050">
        <v>-3.1654753533591373E-2</v>
      </c>
      <c r="W1050">
        <v>-0.47773649327132278</v>
      </c>
      <c r="X1050">
        <v>-0.33450295111955081</v>
      </c>
      <c r="Y1050">
        <v>-0.40492438111496448</v>
      </c>
      <c r="Z1050">
        <v>-0.77864190343351547</v>
      </c>
      <c r="AA1050">
        <v>1.2256595461128139</v>
      </c>
      <c r="AB1050">
        <v>1.052906808594209</v>
      </c>
      <c r="AC1050">
        <v>-0.90119662345407658</v>
      </c>
      <c r="AD1050">
        <v>0.26989756522199659</v>
      </c>
      <c r="AE1050">
        <v>-1.397318937572563</v>
      </c>
      <c r="AF1050">
        <f t="shared" si="16"/>
        <v>31</v>
      </c>
    </row>
    <row r="1051" spans="1:32" x14ac:dyDescent="0.35">
      <c r="A1051">
        <v>-0.83935460650022431</v>
      </c>
      <c r="B1051">
        <v>-0.77645611861633135</v>
      </c>
      <c r="C1051">
        <v>0.23241790602537471</v>
      </c>
      <c r="D1051">
        <v>0.4410182113649127</v>
      </c>
      <c r="E1051">
        <v>-1.399150871269407</v>
      </c>
      <c r="F1051">
        <v>0.59688692449943481</v>
      </c>
      <c r="G1051">
        <v>-0.2153918008547594</v>
      </c>
      <c r="H1051">
        <v>-0.91763817267276582</v>
      </c>
      <c r="I1051">
        <v>-0.2471661643107074</v>
      </c>
      <c r="J1051">
        <v>2.1260581920205111</v>
      </c>
      <c r="K1051">
        <v>-0.48317796655340461</v>
      </c>
      <c r="L1051">
        <v>-0.84088559016570807</v>
      </c>
      <c r="M1051">
        <v>2.637531313182325</v>
      </c>
      <c r="N1051">
        <v>1.3016225036489131</v>
      </c>
      <c r="O1051">
        <v>-0.79054061177084545</v>
      </c>
      <c r="P1051">
        <v>0.67261610115244319</v>
      </c>
      <c r="Q1051">
        <v>1.0509157608670321</v>
      </c>
      <c r="R1051">
        <v>0.56730326228974848</v>
      </c>
      <c r="S1051">
        <v>-0.42618072516931083</v>
      </c>
      <c r="T1051">
        <v>-0.34079869697424348</v>
      </c>
      <c r="U1051">
        <v>-1.234662833519129</v>
      </c>
      <c r="V1051">
        <v>-9.5847136960400037E-2</v>
      </c>
      <c r="W1051">
        <v>-0.76640347739028691</v>
      </c>
      <c r="X1051">
        <v>0.65291134425407593</v>
      </c>
      <c r="Y1051">
        <v>-5.4272918815629873E-2</v>
      </c>
      <c r="Z1051">
        <v>0.60406387326920352</v>
      </c>
      <c r="AA1051">
        <v>1.3936217266155539</v>
      </c>
      <c r="AB1051">
        <v>-0.95185892808432715</v>
      </c>
      <c r="AC1051">
        <v>-0.75955727408592022</v>
      </c>
      <c r="AD1051">
        <v>0.33635287789304968</v>
      </c>
      <c r="AE1051">
        <v>-1.619539770155473</v>
      </c>
      <c r="AF1051">
        <f t="shared" si="16"/>
        <v>31</v>
      </c>
    </row>
    <row r="1052" spans="1:32" x14ac:dyDescent="0.35">
      <c r="A1052">
        <v>-0.74713548311432032</v>
      </c>
      <c r="B1052">
        <v>0.29829838175592699</v>
      </c>
      <c r="C1052">
        <v>-0.2174343938258145</v>
      </c>
      <c r="D1052">
        <v>1.117138358821288</v>
      </c>
      <c r="E1052">
        <v>-1.298105320428752</v>
      </c>
      <c r="F1052">
        <v>0.42042936054446117</v>
      </c>
      <c r="G1052">
        <v>-0.44671508578600788</v>
      </c>
      <c r="H1052">
        <v>-0.53025509064020981</v>
      </c>
      <c r="I1052">
        <v>-0.58503309852042518</v>
      </c>
      <c r="J1052">
        <v>2.8498151457838872</v>
      </c>
      <c r="K1052">
        <v>-0.90548676663883321</v>
      </c>
      <c r="L1052">
        <v>-0.1804340420951738</v>
      </c>
      <c r="M1052">
        <v>0.19553382849729439</v>
      </c>
      <c r="N1052">
        <v>1.5392181984322191</v>
      </c>
      <c r="O1052">
        <v>-1.1970162341841279</v>
      </c>
      <c r="P1052">
        <v>2.4251990069980401E-2</v>
      </c>
      <c r="Q1052">
        <v>0.1549983035978352</v>
      </c>
      <c r="R1052">
        <v>4.3880695016907938E-2</v>
      </c>
      <c r="S1052">
        <v>-0.31733468994547731</v>
      </c>
      <c r="T1052">
        <v>-0.87956259768080958</v>
      </c>
      <c r="U1052">
        <v>-1.1967277582341329</v>
      </c>
      <c r="V1052">
        <v>2.5944018793930739</v>
      </c>
      <c r="W1052">
        <v>-0.86429257647614588</v>
      </c>
      <c r="X1052">
        <v>0.35018479412220499</v>
      </c>
      <c r="Y1052">
        <v>0.6533118062542852</v>
      </c>
      <c r="Z1052">
        <v>0.26373444975949167</v>
      </c>
      <c r="AA1052">
        <v>0.20666204985820219</v>
      </c>
      <c r="AB1052">
        <v>-0.56757180340982027</v>
      </c>
      <c r="AC1052">
        <v>-0.39209761878471011</v>
      </c>
      <c r="AD1052">
        <v>0.91307851667414797</v>
      </c>
      <c r="AE1052">
        <v>-1.3100796753833781</v>
      </c>
      <c r="AF1052">
        <f t="shared" si="16"/>
        <v>31</v>
      </c>
    </row>
    <row r="1053" spans="1:32" x14ac:dyDescent="0.35">
      <c r="A1053">
        <v>-0.81902046876592816</v>
      </c>
      <c r="B1053">
        <v>0.14141768682364081</v>
      </c>
      <c r="C1053">
        <v>-0.7012266882228072</v>
      </c>
      <c r="D1053">
        <v>1.1864536484324399</v>
      </c>
      <c r="E1053">
        <v>-1.8066581422858681</v>
      </c>
      <c r="F1053">
        <v>0.51590241866717579</v>
      </c>
      <c r="G1053">
        <v>0.28839446308705557</v>
      </c>
      <c r="H1053">
        <v>-0.28723772387567997</v>
      </c>
      <c r="I1053">
        <v>-0.13648691543583361</v>
      </c>
      <c r="J1053">
        <v>2.3818133189920512</v>
      </c>
      <c r="K1053">
        <v>-1.3179248940333961</v>
      </c>
      <c r="L1053">
        <v>-1.080012794696501</v>
      </c>
      <c r="M1053">
        <v>1.1667396274363331</v>
      </c>
      <c r="N1053">
        <v>0.1378138808159359</v>
      </c>
      <c r="O1053">
        <v>0.90452233264502158</v>
      </c>
      <c r="P1053">
        <v>0.9969829592760362</v>
      </c>
      <c r="Q1053">
        <v>-0.33470347622132968</v>
      </c>
      <c r="R1053">
        <v>0.68176132914953314</v>
      </c>
      <c r="S1053">
        <v>-0.61618352376567753</v>
      </c>
      <c r="T1053">
        <v>-0.80398261945221083</v>
      </c>
      <c r="U1053">
        <v>8.2790194934004607E-2</v>
      </c>
      <c r="V1053">
        <v>1.186609338483829</v>
      </c>
      <c r="W1053">
        <v>-0.47782400738166958</v>
      </c>
      <c r="X1053">
        <v>0.60621628151180318</v>
      </c>
      <c r="Y1053">
        <v>-0.34779237326856349</v>
      </c>
      <c r="Z1053">
        <v>1.650972306365478</v>
      </c>
      <c r="AA1053">
        <v>-0.40986518518694193</v>
      </c>
      <c r="AB1053">
        <v>-0.48385991750857932</v>
      </c>
      <c r="AC1053">
        <v>-0.8371901816346331</v>
      </c>
      <c r="AD1053">
        <v>-0.97035258255488699</v>
      </c>
      <c r="AE1053">
        <v>-4.7724410049221158</v>
      </c>
      <c r="AF1053">
        <f t="shared" si="16"/>
        <v>31</v>
      </c>
    </row>
    <row r="1054" spans="1:32" x14ac:dyDescent="0.35">
      <c r="A1054">
        <v>-7.7591875100760002E-2</v>
      </c>
      <c r="B1054">
        <v>-0.82169626389469508</v>
      </c>
      <c r="C1054">
        <v>-1.1352591233222611</v>
      </c>
      <c r="D1054">
        <v>1.0415426471043501</v>
      </c>
      <c r="E1054">
        <v>-0.61338385426821573</v>
      </c>
      <c r="F1054">
        <v>-0.43534478167625118</v>
      </c>
      <c r="G1054">
        <v>-2.018718421239396E-2</v>
      </c>
      <c r="H1054">
        <v>1.9263057017465841</v>
      </c>
      <c r="I1054">
        <v>0.23739808753286801</v>
      </c>
      <c r="J1054">
        <v>2.4381383030952462</v>
      </c>
      <c r="K1054">
        <v>-1.366927888792598</v>
      </c>
      <c r="L1054">
        <v>-1.026599994152146</v>
      </c>
      <c r="M1054">
        <v>3.7883896307767499E-2</v>
      </c>
      <c r="N1054">
        <v>0.95798124308488597</v>
      </c>
      <c r="O1054">
        <v>-0.89480438036943444</v>
      </c>
      <c r="P1054">
        <v>-0.67022936994389148</v>
      </c>
      <c r="Q1054">
        <v>0.60900645240372264</v>
      </c>
      <c r="R1054">
        <v>0.33266007586874358</v>
      </c>
      <c r="S1054">
        <v>0.52161272519041113</v>
      </c>
      <c r="T1054">
        <v>-0.55267615998907549</v>
      </c>
      <c r="U1054">
        <v>-0.76361863494920923</v>
      </c>
      <c r="V1054">
        <v>0.50306840240594031</v>
      </c>
      <c r="W1054">
        <v>-0.19969631076003019</v>
      </c>
      <c r="X1054">
        <v>-0.29280408520460538</v>
      </c>
      <c r="Y1054">
        <v>-0.50843679575044753</v>
      </c>
      <c r="Z1054">
        <v>2.58651547019464</v>
      </c>
      <c r="AA1054">
        <v>-0.5398722060294523</v>
      </c>
      <c r="AB1054">
        <v>0.22488916735704101</v>
      </c>
      <c r="AC1054">
        <v>-0.50543632160440433</v>
      </c>
      <c r="AD1054">
        <v>0.56407314650696416</v>
      </c>
      <c r="AE1054">
        <v>-1.6679763183402041</v>
      </c>
      <c r="AF1054">
        <f t="shared" si="16"/>
        <v>31</v>
      </c>
    </row>
    <row r="1055" spans="1:32" x14ac:dyDescent="0.35">
      <c r="A1055">
        <v>0.1535273050008</v>
      </c>
      <c r="B1055">
        <v>-0.86353799552247934</v>
      </c>
      <c r="C1055">
        <v>-0.94056832419975989</v>
      </c>
      <c r="D1055">
        <v>7.7480834099461146E-2</v>
      </c>
      <c r="E1055">
        <v>-0.95332774995844949</v>
      </c>
      <c r="F1055">
        <v>1.2731694430077409</v>
      </c>
      <c r="G1055">
        <v>2.4539464141976781</v>
      </c>
      <c r="H1055">
        <v>-0.4859113193339909</v>
      </c>
      <c r="I1055">
        <v>0.88733612029822606</v>
      </c>
      <c r="J1055">
        <v>0.14607485022619179</v>
      </c>
      <c r="K1055">
        <v>-0.8251764771917951</v>
      </c>
      <c r="L1055">
        <v>-0.69446104592415381</v>
      </c>
      <c r="M1055">
        <v>-1.24906125320286</v>
      </c>
      <c r="N1055">
        <v>1.193625944365706</v>
      </c>
      <c r="O1055">
        <v>0.73543149312798095</v>
      </c>
      <c r="P1055">
        <v>0.88115183343706394</v>
      </c>
      <c r="Q1055">
        <v>-0.97164640636339294</v>
      </c>
      <c r="R1055">
        <v>1.5922042635082949</v>
      </c>
      <c r="S1055">
        <v>-0.77502572660495539</v>
      </c>
      <c r="T1055">
        <v>-0.40740815781580081</v>
      </c>
      <c r="U1055">
        <v>-0.81194046799308062</v>
      </c>
      <c r="V1055">
        <v>-2.1242532496905289E-2</v>
      </c>
      <c r="W1055">
        <v>0.23420048601078611</v>
      </c>
      <c r="X1055">
        <v>-0.96364779341002105</v>
      </c>
      <c r="Y1055">
        <v>-0.86081407051398817</v>
      </c>
      <c r="Z1055">
        <v>-6.5016700787054474E-2</v>
      </c>
      <c r="AA1055">
        <v>-1.174060670215366</v>
      </c>
      <c r="AB1055">
        <v>1.0169101296561369</v>
      </c>
      <c r="AC1055">
        <v>-0.84434975598107709</v>
      </c>
      <c r="AD1055">
        <v>2.141284600054731</v>
      </c>
      <c r="AE1055">
        <v>0.14091894849749351</v>
      </c>
      <c r="AF1055">
        <f t="shared" si="16"/>
        <v>31</v>
      </c>
    </row>
    <row r="1056" spans="1:32" x14ac:dyDescent="0.35">
      <c r="A1056">
        <v>0.15422656237918561</v>
      </c>
      <c r="B1056">
        <v>-1.370204370688564</v>
      </c>
      <c r="C1056">
        <v>-0.1573505027138272</v>
      </c>
      <c r="D1056">
        <v>0.41268546872031409</v>
      </c>
      <c r="E1056">
        <v>-1.572806971109094</v>
      </c>
      <c r="F1056">
        <v>2.362658939171304</v>
      </c>
      <c r="G1056">
        <v>1.029004087807452</v>
      </c>
      <c r="H1056">
        <v>-0.1578362011335479</v>
      </c>
      <c r="I1056">
        <v>0.88343329407702764</v>
      </c>
      <c r="J1056">
        <v>0.64984362701327403</v>
      </c>
      <c r="K1056">
        <v>0.48738847970300969</v>
      </c>
      <c r="L1056">
        <v>-1.617425441506112</v>
      </c>
      <c r="M1056">
        <v>-0.64268635621342873</v>
      </c>
      <c r="N1056">
        <v>1.431523340527304</v>
      </c>
      <c r="O1056">
        <v>-0.61607551311844699</v>
      </c>
      <c r="P1056">
        <v>-0.89860756201888048</v>
      </c>
      <c r="Q1056">
        <v>0.55509886079679527</v>
      </c>
      <c r="R1056">
        <v>0.54335362112856112</v>
      </c>
      <c r="S1056">
        <v>-0.7346931161369622</v>
      </c>
      <c r="T1056">
        <v>-0.43894279950305959</v>
      </c>
      <c r="U1056">
        <v>-0.75867491878205862</v>
      </c>
      <c r="V1056">
        <v>2.057331842539763E-2</v>
      </c>
      <c r="W1056">
        <v>-0.26697041578970132</v>
      </c>
      <c r="X1056">
        <v>1.0285938772181991</v>
      </c>
      <c r="Y1056">
        <v>-0.86794286772611728</v>
      </c>
      <c r="Z1056">
        <v>-1.0734088077618951</v>
      </c>
      <c r="AA1056">
        <v>-1.021382850402182</v>
      </c>
      <c r="AB1056">
        <v>1.644321892206305</v>
      </c>
      <c r="AC1056">
        <v>-0.62487837186439754</v>
      </c>
      <c r="AD1056">
        <v>1.852674223918962</v>
      </c>
      <c r="AE1056">
        <v>-0.20221053481247889</v>
      </c>
      <c r="AF1056">
        <f t="shared" si="16"/>
        <v>31</v>
      </c>
    </row>
    <row r="1057" spans="1:32" x14ac:dyDescent="0.35">
      <c r="A1057">
        <v>0.51433437543280092</v>
      </c>
      <c r="B1057">
        <v>-1.254753295561728</v>
      </c>
      <c r="C1057">
        <v>-3.2273214345233482E-2</v>
      </c>
      <c r="D1057">
        <v>0.44226363874549079</v>
      </c>
      <c r="E1057">
        <v>-1.516451424141549</v>
      </c>
      <c r="F1057">
        <v>1.147822742295123</v>
      </c>
      <c r="G1057">
        <v>1.2315724694195751</v>
      </c>
      <c r="H1057">
        <v>0.494641893837858</v>
      </c>
      <c r="I1057">
        <v>1.5747651681651971</v>
      </c>
      <c r="J1057">
        <v>-0.91990226919581675</v>
      </c>
      <c r="K1057">
        <v>0.94165274891436801</v>
      </c>
      <c r="L1057">
        <v>-1.2110456349180989</v>
      </c>
      <c r="M1057">
        <v>-1.1379611549567641</v>
      </c>
      <c r="N1057">
        <v>0.94468815880984236</v>
      </c>
      <c r="O1057">
        <v>-0.83176392370370245</v>
      </c>
      <c r="P1057">
        <v>-0.89422331231433549</v>
      </c>
      <c r="Q1057">
        <v>-0.6758929627602408</v>
      </c>
      <c r="R1057">
        <v>2.264339037099186</v>
      </c>
      <c r="S1057">
        <v>-0.42324955206613329</v>
      </c>
      <c r="T1057">
        <v>-0.15253066747924379</v>
      </c>
      <c r="U1057">
        <v>-0.31774222428318177</v>
      </c>
      <c r="V1057">
        <v>9.6576007979898446E-2</v>
      </c>
      <c r="W1057">
        <v>-0.67509111960547585</v>
      </c>
      <c r="X1057">
        <v>0.1542459282744518</v>
      </c>
      <c r="Y1057">
        <v>0.22494656138740651</v>
      </c>
      <c r="Z1057">
        <v>-0.84118772458325364</v>
      </c>
      <c r="AA1057">
        <v>-0.5499342059890826</v>
      </c>
      <c r="AB1057">
        <v>0.63340568322028656</v>
      </c>
      <c r="AC1057">
        <v>-1.5684457001308461</v>
      </c>
      <c r="AD1057">
        <v>1.953695733101297</v>
      </c>
      <c r="AE1057">
        <v>0.41964450184155699</v>
      </c>
      <c r="AF1057">
        <f t="shared" si="16"/>
        <v>31</v>
      </c>
    </row>
    <row r="1058" spans="1:32" x14ac:dyDescent="0.35">
      <c r="A1058">
        <v>-0.76708665223831418</v>
      </c>
      <c r="B1058">
        <v>0.26879087531022722</v>
      </c>
      <c r="C1058">
        <v>-0.80815921636246835</v>
      </c>
      <c r="D1058">
        <v>7.9077120894350331E-2</v>
      </c>
      <c r="E1058">
        <v>-0.1580553286466817</v>
      </c>
      <c r="F1058">
        <v>-1.2549440218717749</v>
      </c>
      <c r="G1058">
        <v>9.3583399718097246E-2</v>
      </c>
      <c r="H1058">
        <v>2.3798926213503191</v>
      </c>
      <c r="I1058">
        <v>0.82926133530297352</v>
      </c>
      <c r="J1058">
        <v>-0.36603507619312059</v>
      </c>
      <c r="K1058">
        <v>-1.158551314627678</v>
      </c>
      <c r="L1058">
        <v>-1.2074595022786909</v>
      </c>
      <c r="M1058">
        <v>0.2082154122322751</v>
      </c>
      <c r="N1058">
        <v>1.5929200233653931</v>
      </c>
      <c r="O1058">
        <v>2.4398543748120209</v>
      </c>
      <c r="P1058">
        <v>-0.56101256321243509</v>
      </c>
      <c r="Q1058">
        <v>0.60553318685918223</v>
      </c>
      <c r="R1058">
        <v>-0.12916970159748931</v>
      </c>
      <c r="S1058">
        <v>-0.14398773945817939</v>
      </c>
      <c r="T1058">
        <v>0.4869561850254594</v>
      </c>
      <c r="U1058">
        <v>8.3901129579089809E-2</v>
      </c>
      <c r="V1058">
        <v>0.76136544210270263</v>
      </c>
      <c r="W1058">
        <v>-0.62587030194816673</v>
      </c>
      <c r="X1058">
        <v>-1.287120536010381</v>
      </c>
      <c r="Y1058">
        <v>-1.172655581706874</v>
      </c>
      <c r="Z1058">
        <v>-1.084226127111962</v>
      </c>
      <c r="AA1058">
        <v>-2.7376990214180068E-3</v>
      </c>
      <c r="AB1058">
        <v>0.36548522368957648</v>
      </c>
      <c r="AC1058">
        <v>-1.2623893405166571</v>
      </c>
      <c r="AD1058">
        <v>0.2997910684455225</v>
      </c>
      <c r="AE1058">
        <v>1.4518842284385309</v>
      </c>
      <c r="AF1058">
        <f t="shared" si="16"/>
        <v>31</v>
      </c>
    </row>
    <row r="1059" spans="1:32" x14ac:dyDescent="0.35">
      <c r="A1059">
        <v>-0.723598755781095</v>
      </c>
      <c r="B1059">
        <v>6.4761538541623115E-2</v>
      </c>
      <c r="C1059">
        <v>0.40328132440078979</v>
      </c>
      <c r="D1059">
        <v>-0.92292566406481924</v>
      </c>
      <c r="E1059">
        <v>4.2467537563548582E-2</v>
      </c>
      <c r="F1059">
        <v>1.441579984069056</v>
      </c>
      <c r="G1059">
        <v>-1.3880102922302571</v>
      </c>
      <c r="H1059">
        <v>-0.6793898583876935</v>
      </c>
      <c r="I1059">
        <v>-0.66127695594677205</v>
      </c>
      <c r="J1059">
        <v>0.77265590179127575</v>
      </c>
      <c r="K1059">
        <v>-1.3349538615912471</v>
      </c>
      <c r="L1059">
        <v>1.5024076661899111</v>
      </c>
      <c r="M1059">
        <v>-0.46813513173895721</v>
      </c>
      <c r="N1059">
        <v>-1.292285530749566E-2</v>
      </c>
      <c r="O1059">
        <v>-1.1176626738936699</v>
      </c>
      <c r="P1059">
        <v>0.91461726684412348</v>
      </c>
      <c r="Q1059">
        <v>2.6388649190755502</v>
      </c>
      <c r="R1059">
        <v>0.87643568661282356</v>
      </c>
      <c r="S1059">
        <v>-6.9393885178836434E-2</v>
      </c>
      <c r="T1059">
        <v>-0.64131751682145122</v>
      </c>
      <c r="U1059">
        <v>0.29675019851204959</v>
      </c>
      <c r="V1059">
        <v>-0.16418246629250899</v>
      </c>
      <c r="W1059">
        <v>-0.99641571935911044</v>
      </c>
      <c r="X1059">
        <v>1.2098408226851149</v>
      </c>
      <c r="Y1059">
        <v>0.53123913800671529</v>
      </c>
      <c r="Z1059">
        <v>-0.78083007048262065</v>
      </c>
      <c r="AA1059">
        <v>-0.4118992409683585</v>
      </c>
      <c r="AB1059">
        <v>-0.82389995700522145</v>
      </c>
      <c r="AC1059">
        <v>1.6366014788968051</v>
      </c>
      <c r="AD1059">
        <v>-0.12914343846458309</v>
      </c>
      <c r="AE1059">
        <v>-1.293737675649534</v>
      </c>
      <c r="AF1059">
        <f t="shared" si="16"/>
        <v>31</v>
      </c>
    </row>
    <row r="1060" spans="1:32" x14ac:dyDescent="0.35">
      <c r="A1060">
        <v>-1.2951869418005519</v>
      </c>
      <c r="B1060">
        <v>0.20012499308369819</v>
      </c>
      <c r="C1060">
        <v>0.75408535122642573</v>
      </c>
      <c r="D1060">
        <v>-0.3757327514931878</v>
      </c>
      <c r="E1060">
        <v>-0.86277137811242488</v>
      </c>
      <c r="F1060">
        <v>1.424906140273962</v>
      </c>
      <c r="G1060">
        <v>-0.38249500585482499</v>
      </c>
      <c r="H1060">
        <v>1.7324502286544079</v>
      </c>
      <c r="I1060">
        <v>-1.6136672725464489</v>
      </c>
      <c r="J1060">
        <v>4.0029441159886638E-2</v>
      </c>
      <c r="K1060">
        <v>-0.90364597096073429</v>
      </c>
      <c r="L1060">
        <v>1.1541779634745259</v>
      </c>
      <c r="M1060">
        <v>-0.33570823453350201</v>
      </c>
      <c r="N1060">
        <v>-0.89450427602144211</v>
      </c>
      <c r="O1060">
        <v>-1.0355279240229001</v>
      </c>
      <c r="P1060">
        <v>1.7212944775301811</v>
      </c>
      <c r="Q1060">
        <v>1.231620445068869</v>
      </c>
      <c r="R1060">
        <v>0.51616298171489672</v>
      </c>
      <c r="S1060">
        <v>0.68065298480434888</v>
      </c>
      <c r="T1060">
        <v>-0.43908966029040042</v>
      </c>
      <c r="U1060">
        <v>-0.25351260183070218</v>
      </c>
      <c r="V1060">
        <v>-0.426595290252825</v>
      </c>
      <c r="W1060">
        <v>-0.42194620859445658</v>
      </c>
      <c r="X1060">
        <v>-0.84651256805815955</v>
      </c>
      <c r="Y1060">
        <v>1.912402390157681</v>
      </c>
      <c r="Z1060">
        <v>-0.96646433766522521</v>
      </c>
      <c r="AA1060">
        <v>-0.90439580639016304</v>
      </c>
      <c r="AB1060">
        <v>-0.7398550620347224</v>
      </c>
      <c r="AC1060">
        <v>0.75533390361001707</v>
      </c>
      <c r="AD1060">
        <v>1.405527669652592</v>
      </c>
      <c r="AE1060">
        <v>-0.93987407257090361</v>
      </c>
      <c r="AF1060">
        <f t="shared" si="16"/>
        <v>31</v>
      </c>
    </row>
    <row r="1061" spans="1:32" x14ac:dyDescent="0.35">
      <c r="A1061">
        <v>-0.74171507049844387</v>
      </c>
      <c r="B1061">
        <v>-0.61389799293782177</v>
      </c>
      <c r="C1061">
        <v>0.66336136614548469</v>
      </c>
      <c r="D1061">
        <v>-0.66517013920393087</v>
      </c>
      <c r="E1061">
        <v>4.2806626219271941E-2</v>
      </c>
      <c r="F1061">
        <v>0.62314400374099277</v>
      </c>
      <c r="G1061">
        <v>-0.2823598415355576</v>
      </c>
      <c r="H1061">
        <v>1.0425757910230611</v>
      </c>
      <c r="I1061">
        <v>-1.419537648926869</v>
      </c>
      <c r="J1061">
        <v>0.17851427446053089</v>
      </c>
      <c r="K1061">
        <v>-0.74126179327918162</v>
      </c>
      <c r="L1061">
        <v>2.8601867214954249</v>
      </c>
      <c r="M1061">
        <v>-0.38551968712236401</v>
      </c>
      <c r="N1061">
        <v>-0.94354689321355489</v>
      </c>
      <c r="O1061">
        <v>-0.7602240856094491</v>
      </c>
      <c r="P1061">
        <v>1.9613778298158131</v>
      </c>
      <c r="Q1061">
        <v>8.9935867661287763E-2</v>
      </c>
      <c r="R1061">
        <v>1.663573527351714</v>
      </c>
      <c r="S1061">
        <v>-0.39898715386902428</v>
      </c>
      <c r="T1061">
        <v>-0.34558549909723379</v>
      </c>
      <c r="U1061">
        <v>-0.11797263039044339</v>
      </c>
      <c r="V1061">
        <v>-0.44449552429058081</v>
      </c>
      <c r="W1061">
        <v>-0.37143620899847613</v>
      </c>
      <c r="X1061">
        <v>-1.0179396900549169</v>
      </c>
      <c r="Y1061">
        <v>0.36471799424209689</v>
      </c>
      <c r="Z1061">
        <v>-1.0776057864987201</v>
      </c>
      <c r="AA1061">
        <v>-0.67162801457677712</v>
      </c>
      <c r="AB1061">
        <v>-0.44750190464236078</v>
      </c>
      <c r="AC1061">
        <v>1.447049757594211</v>
      </c>
      <c r="AD1061">
        <v>1.3635199466908441</v>
      </c>
      <c r="AE1061">
        <v>-0.89588980780749405</v>
      </c>
      <c r="AF1061">
        <f t="shared" si="16"/>
        <v>31</v>
      </c>
    </row>
    <row r="1062" spans="1:32" x14ac:dyDescent="0.35">
      <c r="A1062">
        <v>1.1398225982081029</v>
      </c>
      <c r="B1062">
        <v>2.4667056417151958</v>
      </c>
      <c r="C1062">
        <v>-1.095557820959232</v>
      </c>
      <c r="D1062">
        <v>1.3086829915527489</v>
      </c>
      <c r="E1062">
        <v>-0.32559267607415332</v>
      </c>
      <c r="F1062">
        <v>-0.87481470115603088</v>
      </c>
      <c r="G1062">
        <v>-1.0296001963972401</v>
      </c>
      <c r="H1062">
        <v>-1.339308016163377</v>
      </c>
      <c r="I1062">
        <v>0.47571167553489307</v>
      </c>
      <c r="J1062">
        <v>0.55841777990733388</v>
      </c>
      <c r="K1062">
        <v>1.885933614455634</v>
      </c>
      <c r="L1062">
        <v>-0.73555225489864029</v>
      </c>
      <c r="M1062">
        <v>2.8144944088268061E-2</v>
      </c>
      <c r="N1062">
        <v>-1.0024297764667851</v>
      </c>
      <c r="O1062">
        <v>0.4316871265357573</v>
      </c>
      <c r="P1062">
        <v>-0.13385301130113481</v>
      </c>
      <c r="Q1062">
        <v>1.740428940095867</v>
      </c>
      <c r="R1062">
        <v>-0.98870458142585071</v>
      </c>
      <c r="S1062">
        <v>0.2093612862559151</v>
      </c>
      <c r="T1062">
        <v>-0.96403263718990173</v>
      </c>
      <c r="U1062">
        <v>-0.65766541118242505</v>
      </c>
      <c r="V1062">
        <v>-0.1853920727004858</v>
      </c>
      <c r="W1062">
        <v>-0.54713510040452928</v>
      </c>
      <c r="X1062">
        <v>-0.63696918160897742</v>
      </c>
      <c r="Y1062">
        <v>-1.1255087660863441</v>
      </c>
      <c r="Z1062">
        <v>-0.45058912405245782</v>
      </c>
      <c r="AA1062">
        <v>0.24093522271080139</v>
      </c>
      <c r="AB1062">
        <v>-0.67733792344679156</v>
      </c>
      <c r="AC1062">
        <v>1.639323785931563</v>
      </c>
      <c r="AD1062">
        <v>1.9826946935599701</v>
      </c>
      <c r="AE1062">
        <v>-0.29950615689065629</v>
      </c>
      <c r="AF1062">
        <f t="shared" si="16"/>
        <v>31</v>
      </c>
    </row>
    <row r="1063" spans="1:32" x14ac:dyDescent="0.35">
      <c r="A1063">
        <v>0.91710001973936672</v>
      </c>
      <c r="B1063">
        <v>-1.4893336430860371</v>
      </c>
      <c r="C1063">
        <v>-0.31309693341851619</v>
      </c>
      <c r="D1063">
        <v>1.046675512631968</v>
      </c>
      <c r="E1063">
        <v>-0.56244009875714751</v>
      </c>
      <c r="F1063">
        <v>-1.50899716405989</v>
      </c>
      <c r="G1063">
        <v>-1.3325477921305089</v>
      </c>
      <c r="H1063">
        <v>-0.82770676458820247</v>
      </c>
      <c r="I1063">
        <v>0.24475795476636669</v>
      </c>
      <c r="J1063">
        <v>0.23015497982766051</v>
      </c>
      <c r="K1063">
        <v>1.1542150976502841</v>
      </c>
      <c r="L1063">
        <v>-0.42722095352740208</v>
      </c>
      <c r="M1063">
        <v>1.019301741431609</v>
      </c>
      <c r="N1063">
        <v>-0.96435930277728077</v>
      </c>
      <c r="O1063">
        <v>0.33606718601632179</v>
      </c>
      <c r="P1063">
        <v>1.1129799269458089</v>
      </c>
      <c r="Q1063">
        <v>1.994002142582598</v>
      </c>
      <c r="R1063">
        <v>0.4265779227050544</v>
      </c>
      <c r="S1063">
        <v>1.248870976176734</v>
      </c>
      <c r="T1063">
        <v>1.1834857299338879</v>
      </c>
      <c r="U1063">
        <v>-0.93306470782926532</v>
      </c>
      <c r="V1063">
        <v>0.88366314664094292</v>
      </c>
      <c r="W1063">
        <v>-0.82628821337549752</v>
      </c>
      <c r="X1063">
        <v>-0.78500061971578572</v>
      </c>
      <c r="Y1063">
        <v>-0.77389917142395626</v>
      </c>
      <c r="Z1063">
        <v>-1.1813552888304459</v>
      </c>
      <c r="AA1063">
        <v>-0.33755997560713091</v>
      </c>
      <c r="AB1063">
        <v>-1.0798218165975491</v>
      </c>
      <c r="AC1063">
        <v>0.58996150455343499</v>
      </c>
      <c r="AD1063">
        <v>1.536911026208543</v>
      </c>
      <c r="AE1063">
        <v>-0.87465783668267461</v>
      </c>
      <c r="AF1063">
        <f t="shared" si="16"/>
        <v>31</v>
      </c>
    </row>
    <row r="1064" spans="1:32" x14ac:dyDescent="0.35">
      <c r="A1064">
        <v>-0.54093267593256711</v>
      </c>
      <c r="B1064">
        <v>-1.2643263503268509</v>
      </c>
      <c r="C1064">
        <v>-0.27063078663733969</v>
      </c>
      <c r="D1064">
        <v>-0.59948742577550918</v>
      </c>
      <c r="E1064">
        <v>-0.2346062769779054</v>
      </c>
      <c r="F1064">
        <v>-0.66150378915572861</v>
      </c>
      <c r="G1064">
        <v>-1.454940403336604</v>
      </c>
      <c r="H1064">
        <v>0.17101240048093441</v>
      </c>
      <c r="I1064">
        <v>1.5449654527241761</v>
      </c>
      <c r="J1064">
        <v>1.503388608012413</v>
      </c>
      <c r="K1064">
        <v>0.1213585630162374</v>
      </c>
      <c r="L1064">
        <v>-0.71379903037528325</v>
      </c>
      <c r="M1064">
        <v>1.552538555527113</v>
      </c>
      <c r="N1064">
        <v>0.25303545019569468</v>
      </c>
      <c r="O1064">
        <v>-0.2128067661924897</v>
      </c>
      <c r="P1064">
        <v>1.7080208677089701</v>
      </c>
      <c r="Q1064">
        <v>1.475103063390198</v>
      </c>
      <c r="R1064">
        <v>-0.69663872231738333</v>
      </c>
      <c r="S1064">
        <v>2.082422512945723</v>
      </c>
      <c r="T1064">
        <v>0.29044525205648358</v>
      </c>
      <c r="U1064">
        <v>-1.5331897590962771</v>
      </c>
      <c r="V1064">
        <v>0.78068278679019487</v>
      </c>
      <c r="W1064">
        <v>-0.85953129870277345</v>
      </c>
      <c r="X1064">
        <v>-0.47286380442791692</v>
      </c>
      <c r="Y1064">
        <v>0.2329525411588898</v>
      </c>
      <c r="Z1064">
        <v>-0.52728187199673759</v>
      </c>
      <c r="AA1064">
        <v>1.273509236244318E-2</v>
      </c>
      <c r="AB1064">
        <v>-0.94541265536283636</v>
      </c>
      <c r="AC1064">
        <v>-9.7447164864231259E-2</v>
      </c>
      <c r="AD1064">
        <v>0.88476754860707296</v>
      </c>
      <c r="AE1064">
        <v>-1.5436054912281461</v>
      </c>
      <c r="AF1064">
        <f t="shared" si="16"/>
        <v>31</v>
      </c>
    </row>
    <row r="1065" spans="1:32" x14ac:dyDescent="0.35">
      <c r="A1065">
        <v>3.7473881313402763E-2</v>
      </c>
      <c r="B1065">
        <v>-1.738952969682666</v>
      </c>
      <c r="C1065">
        <v>-0.61343743312358812</v>
      </c>
      <c r="D1065">
        <v>-0.71788234268135187</v>
      </c>
      <c r="E1065">
        <v>0.45203745063500222</v>
      </c>
      <c r="F1065">
        <v>-0.12830248933643471</v>
      </c>
      <c r="G1065">
        <v>0.71333533030778173</v>
      </c>
      <c r="H1065">
        <v>0.55687501383986016</v>
      </c>
      <c r="I1065">
        <v>0.62852072482743138</v>
      </c>
      <c r="J1065">
        <v>0.69529421286813398</v>
      </c>
      <c r="K1065">
        <v>-0.47525439157434601</v>
      </c>
      <c r="L1065">
        <v>-1.3369830194174841</v>
      </c>
      <c r="M1065">
        <v>2.9165394260024708</v>
      </c>
      <c r="N1065">
        <v>-1.0565967041036531E-2</v>
      </c>
      <c r="O1065">
        <v>-9.3813163181340628E-2</v>
      </c>
      <c r="P1065">
        <v>-8.1031081528834481E-2</v>
      </c>
      <c r="Q1065">
        <v>1.560120961962451</v>
      </c>
      <c r="R1065">
        <v>-0.14958098531460459</v>
      </c>
      <c r="S1065">
        <v>1.1671303995531519</v>
      </c>
      <c r="T1065">
        <v>-1.163638207590296</v>
      </c>
      <c r="U1065">
        <v>-1.798577037870648</v>
      </c>
      <c r="V1065">
        <v>-0.4773509689479532</v>
      </c>
      <c r="W1065">
        <v>-0.20580777768404079</v>
      </c>
      <c r="X1065">
        <v>6.2457043211977599E-2</v>
      </c>
      <c r="Y1065">
        <v>0.66768711516534129</v>
      </c>
      <c r="Z1065">
        <v>-0.2494432163882844</v>
      </c>
      <c r="AA1065">
        <v>1.3377204365861219</v>
      </c>
      <c r="AB1065">
        <v>-1.0502559379797169</v>
      </c>
      <c r="AC1065">
        <v>-0.27664653455178029</v>
      </c>
      <c r="AD1065">
        <v>0.98750095341386457</v>
      </c>
      <c r="AE1065">
        <v>-1.21932146961045</v>
      </c>
      <c r="AF1065">
        <f t="shared" si="16"/>
        <v>31</v>
      </c>
    </row>
    <row r="1066" spans="1:32" x14ac:dyDescent="0.35">
      <c r="A1066">
        <v>1.9878484623373951</v>
      </c>
      <c r="B1066">
        <v>-1.244146991122562</v>
      </c>
      <c r="C1066">
        <v>-0.35141894722806472</v>
      </c>
      <c r="D1066">
        <v>-0.61694013445891116</v>
      </c>
      <c r="E1066">
        <v>1.120248332921002</v>
      </c>
      <c r="F1066">
        <v>-0.7636853597292278</v>
      </c>
      <c r="G1066">
        <v>-0.50811579333029611</v>
      </c>
      <c r="H1066">
        <v>-0.24456605636466691</v>
      </c>
      <c r="I1066">
        <v>0.66564013878777817</v>
      </c>
      <c r="J1066">
        <v>-0.1164315944364976</v>
      </c>
      <c r="K1066">
        <v>9.0886289668305975E-2</v>
      </c>
      <c r="L1066">
        <v>-0.75573984494144464</v>
      </c>
      <c r="M1066">
        <v>-1.268304022160591</v>
      </c>
      <c r="N1066">
        <v>1.193144788767019</v>
      </c>
      <c r="O1066">
        <v>1.577354664909044</v>
      </c>
      <c r="P1066">
        <v>0.51962573766141007</v>
      </c>
      <c r="Q1066">
        <v>1.0987464673333009</v>
      </c>
      <c r="R1066">
        <v>-0.24245395952230389</v>
      </c>
      <c r="S1066">
        <v>-0.62756329281758327</v>
      </c>
      <c r="T1066">
        <v>-0.78524280739565577</v>
      </c>
      <c r="U1066">
        <v>-1.637011631550972</v>
      </c>
      <c r="V1066">
        <v>0.12454799893993571</v>
      </c>
      <c r="W1066">
        <v>-0.57193009987098209</v>
      </c>
      <c r="X1066">
        <v>-1.001659302577482</v>
      </c>
      <c r="Y1066">
        <v>2.1864267748811632</v>
      </c>
      <c r="Z1066">
        <v>-0.67090975325083912</v>
      </c>
      <c r="AA1066">
        <v>0.44987433630213181</v>
      </c>
      <c r="AB1066">
        <v>-1.3105507392592839</v>
      </c>
      <c r="AC1066">
        <v>-0.55068431508159854</v>
      </c>
      <c r="AD1066">
        <v>1.316167762198365</v>
      </c>
      <c r="AE1066">
        <v>1.085693534203362</v>
      </c>
      <c r="AF1066">
        <f t="shared" si="16"/>
        <v>31</v>
      </c>
    </row>
    <row r="1067" spans="1:32" x14ac:dyDescent="0.35">
      <c r="A1067">
        <v>1.765734083187624</v>
      </c>
      <c r="B1067">
        <v>-0.86530006531681525</v>
      </c>
      <c r="C1067">
        <v>-0.4669084375488482</v>
      </c>
      <c r="D1067">
        <v>-0.87736049245837</v>
      </c>
      <c r="E1067">
        <v>1.18806938774829</v>
      </c>
      <c r="F1067">
        <v>-0.1173639104008655</v>
      </c>
      <c r="G1067">
        <v>-0.24475453350147319</v>
      </c>
      <c r="H1067">
        <v>-0.69897892261042205</v>
      </c>
      <c r="I1067">
        <v>2.41910887762619</v>
      </c>
      <c r="J1067">
        <v>0.17034710591193819</v>
      </c>
      <c r="K1067">
        <v>-1.04155998344949E-2</v>
      </c>
      <c r="L1067">
        <v>-1.0481205699330769</v>
      </c>
      <c r="M1067">
        <v>-0.99439418584623218</v>
      </c>
      <c r="N1067">
        <v>-0.84730283558964103</v>
      </c>
      <c r="O1067">
        <v>0.54705633213624394</v>
      </c>
      <c r="P1067">
        <v>0.388535986428724</v>
      </c>
      <c r="Q1067">
        <v>0.10571379350983701</v>
      </c>
      <c r="R1067">
        <v>0.60200489935765711</v>
      </c>
      <c r="S1067">
        <v>-0.42011210191874909</v>
      </c>
      <c r="T1067">
        <v>-1.327494977983918</v>
      </c>
      <c r="U1067">
        <v>-1.188594037142922</v>
      </c>
      <c r="V1067">
        <v>0.2404372606869821</v>
      </c>
      <c r="W1067">
        <v>-0.36356910392521369</v>
      </c>
      <c r="X1067">
        <v>-0.58750856377579719</v>
      </c>
      <c r="Y1067">
        <v>0.97009356519880985</v>
      </c>
      <c r="Z1067">
        <v>2.1989320574344879</v>
      </c>
      <c r="AA1067">
        <v>-0.97532915290856681</v>
      </c>
      <c r="AB1067">
        <v>-0.60817534013044094</v>
      </c>
      <c r="AC1067">
        <v>-1.129467451833011</v>
      </c>
      <c r="AD1067">
        <v>0.94230706593723712</v>
      </c>
      <c r="AE1067">
        <v>1.2385738620270319</v>
      </c>
      <c r="AF1067">
        <f t="shared" si="16"/>
        <v>31</v>
      </c>
    </row>
    <row r="1068" spans="1:32" x14ac:dyDescent="0.35">
      <c r="A1068">
        <v>2.2588125119697011</v>
      </c>
      <c r="B1068">
        <v>-3.6350325512400063E-2</v>
      </c>
      <c r="C1068">
        <v>-0.48253579629291671</v>
      </c>
      <c r="D1068">
        <v>-0.83303674810281669</v>
      </c>
      <c r="E1068">
        <v>-0.11401114483652</v>
      </c>
      <c r="F1068">
        <v>-1.0137068629217261</v>
      </c>
      <c r="G1068">
        <v>-7.7945736238480362E-2</v>
      </c>
      <c r="H1068">
        <v>-0.65589224781319577</v>
      </c>
      <c r="I1068">
        <v>1.355332561908914</v>
      </c>
      <c r="J1068">
        <v>0.96097716896269003</v>
      </c>
      <c r="K1068">
        <v>-0.32664296608026638</v>
      </c>
      <c r="L1068">
        <v>-0.96235575322441791</v>
      </c>
      <c r="M1068">
        <v>0.4415889531150749</v>
      </c>
      <c r="N1068">
        <v>-0.35503520631482571</v>
      </c>
      <c r="O1068">
        <v>0.31110890037839928</v>
      </c>
      <c r="P1068">
        <v>-1.091287711482313</v>
      </c>
      <c r="Q1068">
        <v>-0.25392162604196389</v>
      </c>
      <c r="R1068">
        <v>2.0392823361719432</v>
      </c>
      <c r="S1068">
        <v>-0.1352791809658779</v>
      </c>
      <c r="T1068">
        <v>-1.294917872951362</v>
      </c>
      <c r="U1068">
        <v>-1.893648303168818</v>
      </c>
      <c r="V1068">
        <v>-4.3641245590636882E-3</v>
      </c>
      <c r="W1068">
        <v>-0.64648852061208217</v>
      </c>
      <c r="X1068">
        <v>0.12430121950826591</v>
      </c>
      <c r="Y1068">
        <v>1.0111324818058529</v>
      </c>
      <c r="Z1068">
        <v>1.3616076514503661</v>
      </c>
      <c r="AA1068">
        <v>-0.91493151901773651</v>
      </c>
      <c r="AB1068">
        <v>0.121632996104184</v>
      </c>
      <c r="AC1068">
        <v>-0.67812342867677422</v>
      </c>
      <c r="AD1068">
        <v>-0.1181597406133271</v>
      </c>
      <c r="AE1068">
        <v>2.2212040362983601</v>
      </c>
      <c r="AF1068">
        <f t="shared" si="16"/>
        <v>31</v>
      </c>
    </row>
    <row r="1069" spans="1:32" x14ac:dyDescent="0.35">
      <c r="A1069">
        <v>2.6622252431513198</v>
      </c>
      <c r="B1069">
        <v>0.46741444011110328</v>
      </c>
      <c r="C1069">
        <v>-0.49715949007980992</v>
      </c>
      <c r="D1069">
        <v>-0.64061159322173755</v>
      </c>
      <c r="E1069">
        <v>-0.1112590774040547</v>
      </c>
      <c r="F1069">
        <v>-1.036822132075397</v>
      </c>
      <c r="G1069">
        <v>-0.48228297562195122</v>
      </c>
      <c r="H1069">
        <v>-0.17822123481309979</v>
      </c>
      <c r="I1069">
        <v>0.21220852063080689</v>
      </c>
      <c r="J1069">
        <v>-0.15773191298943259</v>
      </c>
      <c r="K1069">
        <v>-0.37369733359172108</v>
      </c>
      <c r="L1069">
        <v>-0.28149327659185719</v>
      </c>
      <c r="M1069">
        <v>-0.51467435915002269</v>
      </c>
      <c r="N1069">
        <v>-0.60231542637288882</v>
      </c>
      <c r="O1069">
        <v>1.510611523280484</v>
      </c>
      <c r="P1069">
        <v>-0.71763688910876067</v>
      </c>
      <c r="Q1069">
        <v>-0.15313658481435899</v>
      </c>
      <c r="R1069">
        <v>1.575152071862806</v>
      </c>
      <c r="S1069">
        <v>0.11568933793200981</v>
      </c>
      <c r="T1069">
        <v>-1.3260916447091891</v>
      </c>
      <c r="U1069">
        <v>-1.687086664933108</v>
      </c>
      <c r="V1069">
        <v>1.447373484130184</v>
      </c>
      <c r="W1069">
        <v>-0.57788272803267582</v>
      </c>
      <c r="X1069">
        <v>-0.3673790201751676</v>
      </c>
      <c r="Y1069">
        <v>1.3682107246908921</v>
      </c>
      <c r="Z1069">
        <v>-0.68990697441791216</v>
      </c>
      <c r="AA1069">
        <v>-0.45718872513807018</v>
      </c>
      <c r="AB1069">
        <v>-0.46427385583299241</v>
      </c>
      <c r="AC1069">
        <v>-0.14779006671374401</v>
      </c>
      <c r="AD1069">
        <v>-0.225504621292727</v>
      </c>
      <c r="AE1069">
        <v>2.409219376522469</v>
      </c>
      <c r="AF1069">
        <f t="shared" si="16"/>
        <v>31</v>
      </c>
    </row>
    <row r="1070" spans="1:32" x14ac:dyDescent="0.35">
      <c r="A1070">
        <v>0.80396150091879548</v>
      </c>
      <c r="B1070">
        <v>-0.91642747869196006</v>
      </c>
      <c r="C1070">
        <v>-0.72248739293101771</v>
      </c>
      <c r="D1070">
        <v>0.5291453424265069</v>
      </c>
      <c r="E1070">
        <v>0.152278948186027</v>
      </c>
      <c r="F1070">
        <v>-1.1360249848449819</v>
      </c>
      <c r="G1070">
        <v>-0.73939615289962168</v>
      </c>
      <c r="H1070">
        <v>2.9679458544283488</v>
      </c>
      <c r="I1070">
        <v>0.1402318167049299</v>
      </c>
      <c r="J1070">
        <v>-0.169486571871762</v>
      </c>
      <c r="K1070">
        <v>-0.70813354800623063</v>
      </c>
      <c r="L1070">
        <v>0.1169507341595043</v>
      </c>
      <c r="M1070">
        <v>1.0629282995675531</v>
      </c>
      <c r="N1070">
        <v>-1.1115819621268701</v>
      </c>
      <c r="O1070">
        <v>0.74110970758169981</v>
      </c>
      <c r="P1070">
        <v>0.2433509111578995</v>
      </c>
      <c r="Q1070">
        <v>-0.43354701782160732</v>
      </c>
      <c r="R1070">
        <v>1.082660739630305</v>
      </c>
      <c r="S1070">
        <v>-0.46874732548008791</v>
      </c>
      <c r="T1070">
        <v>-1.380523463072187</v>
      </c>
      <c r="U1070">
        <v>-0.9417998067543274</v>
      </c>
      <c r="V1070">
        <v>0.11406580988012351</v>
      </c>
      <c r="W1070">
        <v>-0.5688439927583312</v>
      </c>
      <c r="X1070">
        <v>-0.7672096361971833</v>
      </c>
      <c r="Y1070">
        <v>1.997175763670854</v>
      </c>
      <c r="Z1070">
        <v>-3.7655924711111802E-2</v>
      </c>
      <c r="AA1070">
        <v>-0.70228184158953932</v>
      </c>
      <c r="AB1070">
        <v>-0.35750426825711018</v>
      </c>
      <c r="AC1070">
        <v>-8.6758767072196118E-3</v>
      </c>
      <c r="AD1070">
        <v>1.998219204947054</v>
      </c>
      <c r="AE1070">
        <v>-0.77889655670586144</v>
      </c>
      <c r="AF1070">
        <f t="shared" si="16"/>
        <v>31</v>
      </c>
    </row>
    <row r="1071" spans="1:32" x14ac:dyDescent="0.35">
      <c r="A1071">
        <v>1.3895775227433971</v>
      </c>
      <c r="B1071">
        <v>-0.71843440926447499</v>
      </c>
      <c r="C1071">
        <v>-0.79164166715221351</v>
      </c>
      <c r="D1071">
        <v>-0.61864861890423539</v>
      </c>
      <c r="E1071">
        <v>0.35019385735217112</v>
      </c>
      <c r="F1071">
        <v>-0.38733629142908849</v>
      </c>
      <c r="G1071">
        <v>-0.78437560023324482</v>
      </c>
      <c r="H1071">
        <v>1.831908256658024</v>
      </c>
      <c r="I1071">
        <v>0.9537308595973838</v>
      </c>
      <c r="J1071">
        <v>-5.8806311099617793E-2</v>
      </c>
      <c r="K1071">
        <v>0.32908451977038239</v>
      </c>
      <c r="L1071">
        <v>-0.55843743178678273</v>
      </c>
      <c r="M1071">
        <v>-0.301315652063953</v>
      </c>
      <c r="N1071">
        <v>-0.205699215377287</v>
      </c>
      <c r="O1071">
        <v>0.77123266808875746</v>
      </c>
      <c r="P1071">
        <v>-0.29691579386505118</v>
      </c>
      <c r="Q1071">
        <v>-0.97023688288755883</v>
      </c>
      <c r="R1071">
        <v>3.2049437403951191</v>
      </c>
      <c r="S1071">
        <v>-0.70989618125080778</v>
      </c>
      <c r="T1071">
        <v>-1.354836800521082</v>
      </c>
      <c r="U1071">
        <v>-1.162425135664982</v>
      </c>
      <c r="V1071">
        <v>-0.38891624360617089</v>
      </c>
      <c r="W1071">
        <v>-1.1461489380059191</v>
      </c>
      <c r="X1071">
        <v>-0.73664304415165205</v>
      </c>
      <c r="Y1071">
        <v>1.1990122782914561</v>
      </c>
      <c r="Z1071">
        <v>-0.2384118168899243</v>
      </c>
      <c r="AA1071">
        <v>0.62592226316835808</v>
      </c>
      <c r="AB1071">
        <v>-0.6902977832855447</v>
      </c>
      <c r="AC1071">
        <v>-0.29926958434693413</v>
      </c>
      <c r="AD1071">
        <v>1.140444516925655</v>
      </c>
      <c r="AE1071">
        <v>0.63469476416248671</v>
      </c>
      <c r="AF1071">
        <f t="shared" si="16"/>
        <v>31</v>
      </c>
    </row>
    <row r="1072" spans="1:32" x14ac:dyDescent="0.35">
      <c r="A1072">
        <v>0.57432833231929059</v>
      </c>
      <c r="B1072">
        <v>7.3375312774030713E-2</v>
      </c>
      <c r="C1072">
        <v>-0.68383677111867835</v>
      </c>
      <c r="D1072">
        <v>0.2398301431085739</v>
      </c>
      <c r="E1072">
        <v>0.29533182271439368</v>
      </c>
      <c r="F1072">
        <v>-0.76782629894384324</v>
      </c>
      <c r="G1072">
        <v>-0.57776967973607729</v>
      </c>
      <c r="H1072">
        <v>-0.16226733136605559</v>
      </c>
      <c r="I1072">
        <v>-1.349564696745928</v>
      </c>
      <c r="J1072">
        <v>1.229683930832381</v>
      </c>
      <c r="K1072">
        <v>1.033684954617929</v>
      </c>
      <c r="L1072">
        <v>-0.70879359214722548</v>
      </c>
      <c r="M1072">
        <v>0.37449112095017301</v>
      </c>
      <c r="N1072">
        <v>0.47124131325966773</v>
      </c>
      <c r="O1072">
        <v>-0.12701572048771589</v>
      </c>
      <c r="P1072">
        <v>-1.3576536799558141</v>
      </c>
      <c r="Q1072">
        <v>-0.89378944723163123</v>
      </c>
      <c r="R1072">
        <v>3.3714713095606279</v>
      </c>
      <c r="S1072">
        <v>1.1170541282365509</v>
      </c>
      <c r="T1072">
        <v>-1.252441885204864</v>
      </c>
      <c r="U1072">
        <v>-1.2560189828559249</v>
      </c>
      <c r="V1072">
        <v>0.9710304531834969</v>
      </c>
      <c r="W1072">
        <v>0.16708670425725841</v>
      </c>
      <c r="X1072">
        <v>-1.238391320402503</v>
      </c>
      <c r="Y1072">
        <v>1.095788921730636</v>
      </c>
      <c r="Z1072">
        <v>-0.70979220321528635</v>
      </c>
      <c r="AA1072">
        <v>0.45414377382021881</v>
      </c>
      <c r="AB1072">
        <v>9.0237456974684688E-2</v>
      </c>
      <c r="AC1072">
        <v>0.17724999748125389</v>
      </c>
      <c r="AD1072">
        <v>-0.10815001896163071</v>
      </c>
      <c r="AE1072">
        <v>-0.56209510013532316</v>
      </c>
      <c r="AF1072">
        <f t="shared" si="16"/>
        <v>31</v>
      </c>
    </row>
    <row r="1073" spans="1:32" x14ac:dyDescent="0.35">
      <c r="A1073">
        <v>-1.086320922309798E-2</v>
      </c>
      <c r="B1073">
        <v>-1.1018482895856021</v>
      </c>
      <c r="C1073">
        <v>-1.3732074296878369</v>
      </c>
      <c r="D1073">
        <v>-0.1008822588066902</v>
      </c>
      <c r="E1073">
        <v>-1.066742140434902</v>
      </c>
      <c r="F1073">
        <v>-0.2224833884739302</v>
      </c>
      <c r="G1073">
        <v>1.6344726504805289</v>
      </c>
      <c r="H1073">
        <v>0.86742090339497691</v>
      </c>
      <c r="I1073">
        <v>1.286961121897636</v>
      </c>
      <c r="J1073">
        <v>0.67714257365709507</v>
      </c>
      <c r="K1073">
        <v>-1.149400177863648</v>
      </c>
      <c r="L1073">
        <v>0.31633079139166048</v>
      </c>
      <c r="M1073">
        <v>-0.44931428909646409</v>
      </c>
      <c r="N1073">
        <v>-1.2898177931404511</v>
      </c>
      <c r="O1073">
        <v>0.73481735239992796</v>
      </c>
      <c r="P1073">
        <v>0.64672905963815919</v>
      </c>
      <c r="Q1073">
        <v>-0.17294630860873239</v>
      </c>
      <c r="R1073">
        <v>2.488089268652927</v>
      </c>
      <c r="S1073">
        <v>0.64552178236143731</v>
      </c>
      <c r="T1073">
        <v>-0.40268088004792041</v>
      </c>
      <c r="U1073">
        <v>-1.0327117826343899</v>
      </c>
      <c r="V1073">
        <v>1.3368710933520569</v>
      </c>
      <c r="W1073">
        <v>-0.45934421162658878</v>
      </c>
      <c r="X1073">
        <v>-0.64979018444631131</v>
      </c>
      <c r="Y1073">
        <v>-1.038825354650158</v>
      </c>
      <c r="Z1073">
        <v>1.6548021755829241</v>
      </c>
      <c r="AA1073">
        <v>0.75261581434460567</v>
      </c>
      <c r="AB1073">
        <v>-0.23529262898036979</v>
      </c>
      <c r="AC1073">
        <v>-0.24881343531672959</v>
      </c>
      <c r="AD1073">
        <v>-0.8569606693308387</v>
      </c>
      <c r="AE1073">
        <v>-1.181271374454804</v>
      </c>
      <c r="AF1073">
        <f t="shared" si="16"/>
        <v>31</v>
      </c>
    </row>
    <row r="1074" spans="1:32" x14ac:dyDescent="0.35">
      <c r="A1074">
        <v>7.63228210713839E-3</v>
      </c>
      <c r="B1074">
        <v>-0.82866722861432907</v>
      </c>
      <c r="C1074">
        <v>-1.2167937052091189</v>
      </c>
      <c r="D1074">
        <v>-1.051329694985236</v>
      </c>
      <c r="E1074">
        <v>-0.54844386204607531</v>
      </c>
      <c r="F1074">
        <v>0.33054740175252167</v>
      </c>
      <c r="G1074">
        <v>0.38755739769098602</v>
      </c>
      <c r="H1074">
        <v>2.0148831776296632</v>
      </c>
      <c r="I1074">
        <v>-1.042306758224095</v>
      </c>
      <c r="J1074">
        <v>0.28713357964115538</v>
      </c>
      <c r="K1074">
        <v>-0.70760337215855629</v>
      </c>
      <c r="L1074">
        <v>1.3089436680275059</v>
      </c>
      <c r="M1074">
        <v>0.9073522435624175</v>
      </c>
      <c r="N1074">
        <v>0.75101452608662522</v>
      </c>
      <c r="O1074">
        <v>7.5057533959079339E-2</v>
      </c>
      <c r="P1074">
        <v>-0.62482660236080911</v>
      </c>
      <c r="Q1074">
        <v>0.3448622716191157</v>
      </c>
      <c r="R1074">
        <v>3.261015018641146</v>
      </c>
      <c r="S1074">
        <v>0.84603997891629634</v>
      </c>
      <c r="T1074">
        <v>-0.51252444020042531</v>
      </c>
      <c r="U1074">
        <v>-1.4295188238079639</v>
      </c>
      <c r="V1074">
        <v>9.01770019916973E-2</v>
      </c>
      <c r="W1074">
        <v>-0.3633755457517317</v>
      </c>
      <c r="X1074">
        <v>-0.26763342868748913</v>
      </c>
      <c r="Y1074">
        <v>-0.43531867283408682</v>
      </c>
      <c r="Z1074">
        <v>0.69123039200406144</v>
      </c>
      <c r="AA1074">
        <v>0.32069117297383021</v>
      </c>
      <c r="AB1074">
        <v>-1.0733167140761071</v>
      </c>
      <c r="AC1074">
        <v>-0.74235600030496052</v>
      </c>
      <c r="AD1074">
        <v>-0.17532320325628489</v>
      </c>
      <c r="AE1074">
        <v>-0.87746468705286496</v>
      </c>
      <c r="AF1074">
        <f t="shared" si="16"/>
        <v>31</v>
      </c>
    </row>
    <row r="1075" spans="1:32" x14ac:dyDescent="0.35">
      <c r="A1075">
        <v>0.34136735464668749</v>
      </c>
      <c r="B1075">
        <v>-1.0041711242592739</v>
      </c>
      <c r="C1075">
        <v>-1.0305837107226701</v>
      </c>
      <c r="D1075">
        <v>-0.70816633072778845</v>
      </c>
      <c r="E1075">
        <v>-8.6831702480089187E-2</v>
      </c>
      <c r="F1075">
        <v>1.332488894824174</v>
      </c>
      <c r="G1075">
        <v>2.3262070713424461E-2</v>
      </c>
      <c r="H1075">
        <v>2.813893007770389</v>
      </c>
      <c r="I1075">
        <v>-0.86237265014977504</v>
      </c>
      <c r="J1075">
        <v>1.3139807301857049</v>
      </c>
      <c r="K1075">
        <v>-0.49498931569485682</v>
      </c>
      <c r="L1075">
        <v>0.58602516036131835</v>
      </c>
      <c r="M1075">
        <v>-0.29517572009119369</v>
      </c>
      <c r="N1075">
        <v>-0.10301382100172771</v>
      </c>
      <c r="O1075">
        <v>6.3250504533760799E-2</v>
      </c>
      <c r="P1075">
        <v>-0.47730229996187068</v>
      </c>
      <c r="Q1075">
        <v>-0.55863302711638141</v>
      </c>
      <c r="R1075">
        <v>0.84276122940098452</v>
      </c>
      <c r="S1075">
        <v>0.45975900509810608</v>
      </c>
      <c r="T1075">
        <v>-0.66930749626509678</v>
      </c>
      <c r="U1075">
        <v>-1.4295035843326001</v>
      </c>
      <c r="V1075">
        <v>-0.29631008770918721</v>
      </c>
      <c r="W1075">
        <v>-0.50536389553700345</v>
      </c>
      <c r="X1075">
        <v>-1.140297270739687</v>
      </c>
      <c r="Y1075">
        <v>-1.272424886384582</v>
      </c>
      <c r="Z1075">
        <v>1.2125789799672819</v>
      </c>
      <c r="AA1075">
        <v>-0.92010716376317425</v>
      </c>
      <c r="AB1075">
        <v>-0.25845539866397699</v>
      </c>
      <c r="AC1075">
        <v>0.1224941120441667</v>
      </c>
      <c r="AD1075">
        <v>2.585460989219782</v>
      </c>
      <c r="AE1075">
        <v>0.79714591847503402</v>
      </c>
      <c r="AF1075">
        <f t="shared" si="16"/>
        <v>31</v>
      </c>
    </row>
    <row r="1076" spans="1:32" x14ac:dyDescent="0.35">
      <c r="A1076">
        <v>-0.54528823896074707</v>
      </c>
      <c r="B1076">
        <v>-0.27079659290260888</v>
      </c>
      <c r="C1076">
        <v>-0.48069513695014021</v>
      </c>
      <c r="D1076">
        <v>-1.2781699099233299</v>
      </c>
      <c r="E1076">
        <v>-0.34648670569010248</v>
      </c>
      <c r="F1076">
        <v>1.075663026093012</v>
      </c>
      <c r="G1076">
        <v>0.7555959277524591</v>
      </c>
      <c r="H1076">
        <v>2.493232435643141</v>
      </c>
      <c r="I1076">
        <v>-1.329507296832072</v>
      </c>
      <c r="J1076">
        <v>0.40643190906561161</v>
      </c>
      <c r="K1076">
        <v>0.2186598531070415</v>
      </c>
      <c r="L1076">
        <v>0.59071850232862944</v>
      </c>
      <c r="M1076">
        <v>1.677482595619183</v>
      </c>
      <c r="N1076">
        <v>-0.18622611480326989</v>
      </c>
      <c r="O1076">
        <v>-0.51446804439158089</v>
      </c>
      <c r="P1076">
        <v>0.43072772885188482</v>
      </c>
      <c r="Q1076">
        <v>-0.42146164973207317</v>
      </c>
      <c r="R1076">
        <v>-1.062767589181757</v>
      </c>
      <c r="S1076">
        <v>0.12556834593065799</v>
      </c>
      <c r="T1076">
        <v>-1.7901812731241999</v>
      </c>
      <c r="U1076">
        <v>-1.702419286984022</v>
      </c>
      <c r="V1076">
        <v>1.67860743160381</v>
      </c>
      <c r="W1076">
        <v>-9.3178756593911186E-2</v>
      </c>
      <c r="X1076">
        <v>-0.6276697953629734</v>
      </c>
      <c r="Y1076">
        <v>-0.24594205894300619</v>
      </c>
      <c r="Z1076">
        <v>-0.1060106029982633</v>
      </c>
      <c r="AA1076">
        <v>0.86430300554639095</v>
      </c>
      <c r="AB1076">
        <v>0.83154748456838379</v>
      </c>
      <c r="AC1076">
        <v>-0.22588678253211111</v>
      </c>
      <c r="AD1076">
        <v>0.77969884615587803</v>
      </c>
      <c r="AE1076">
        <v>-0.72168642532107374</v>
      </c>
      <c r="AF1076">
        <f t="shared" si="16"/>
        <v>31</v>
      </c>
    </row>
    <row r="1077" spans="1:32" x14ac:dyDescent="0.35">
      <c r="A1077">
        <v>-1.2303892206537561</v>
      </c>
      <c r="B1077">
        <v>-8.6115989976546944E-2</v>
      </c>
      <c r="C1077">
        <v>-1.011136520462314E-2</v>
      </c>
      <c r="D1077">
        <v>-0.50789160474183082</v>
      </c>
      <c r="E1077">
        <v>-1.5002560533290481</v>
      </c>
      <c r="F1077">
        <v>0.15509065393486099</v>
      </c>
      <c r="G1077">
        <v>1.2652455852609541</v>
      </c>
      <c r="H1077">
        <v>-0.43326392836968658</v>
      </c>
      <c r="I1077">
        <v>-0.9163549069118172</v>
      </c>
      <c r="J1077">
        <v>1.995347883390165</v>
      </c>
      <c r="K1077">
        <v>0.51823673448516838</v>
      </c>
      <c r="L1077">
        <v>0.35533230107665942</v>
      </c>
      <c r="M1077">
        <v>2.560593942055712</v>
      </c>
      <c r="N1077">
        <v>0.39306523894558287</v>
      </c>
      <c r="O1077">
        <v>-0.80102250877198677</v>
      </c>
      <c r="P1077">
        <v>0.11584460904464081</v>
      </c>
      <c r="Q1077">
        <v>0.85796518313712988</v>
      </c>
      <c r="R1077">
        <v>0.2746038526656579</v>
      </c>
      <c r="S1077">
        <v>0.3151035983634769</v>
      </c>
      <c r="T1077">
        <v>-1.096326711791592</v>
      </c>
      <c r="U1077">
        <v>-1.562297825822154</v>
      </c>
      <c r="V1077">
        <v>-0.25807183874780459</v>
      </c>
      <c r="W1077">
        <v>-0.14713764599851889</v>
      </c>
      <c r="X1077">
        <v>0.46515239831822452</v>
      </c>
      <c r="Y1077">
        <v>-0.47473624174968437</v>
      </c>
      <c r="Z1077">
        <v>-0.43274080807719068</v>
      </c>
      <c r="AA1077">
        <v>1.6323267190270649</v>
      </c>
      <c r="AB1077">
        <v>4.7815183023307492E-2</v>
      </c>
      <c r="AC1077">
        <v>-1.409787088253817</v>
      </c>
      <c r="AD1077">
        <v>1.0767130400502269</v>
      </c>
      <c r="AE1077">
        <v>-1.2136421254256149</v>
      </c>
      <c r="AF1077">
        <f t="shared" si="16"/>
        <v>31</v>
      </c>
    </row>
    <row r="1078" spans="1:32" x14ac:dyDescent="0.35">
      <c r="A1078">
        <v>-0.23629270514528361</v>
      </c>
      <c r="B1078">
        <v>-0.14000242114315081</v>
      </c>
      <c r="C1078">
        <v>-0.6019752995066604</v>
      </c>
      <c r="D1078">
        <v>0.74361399811115991</v>
      </c>
      <c r="E1078">
        <v>-1.361631159955127</v>
      </c>
      <c r="F1078">
        <v>-0.24806123754465431</v>
      </c>
      <c r="G1078">
        <v>-0.64374848689796005</v>
      </c>
      <c r="H1078">
        <v>0.24460872860014909</v>
      </c>
      <c r="I1078">
        <v>-0.73432448439319065</v>
      </c>
      <c r="J1078">
        <v>2.633950781794177</v>
      </c>
      <c r="K1078">
        <v>-0.26565950464189358</v>
      </c>
      <c r="L1078">
        <v>-0.9821014075847343</v>
      </c>
      <c r="M1078">
        <v>2.2609242901224409</v>
      </c>
      <c r="N1078">
        <v>0.79157240138419538</v>
      </c>
      <c r="O1078">
        <v>-0.93900747993722378</v>
      </c>
      <c r="P1078">
        <v>0.12211645477441201</v>
      </c>
      <c r="Q1078">
        <v>1.3044596275110689</v>
      </c>
      <c r="R1078">
        <v>0.89640901578055154</v>
      </c>
      <c r="S1078">
        <v>0.10415659270788249</v>
      </c>
      <c r="T1078">
        <v>-0.50268115251759526</v>
      </c>
      <c r="U1078">
        <v>-1.4677521314068189</v>
      </c>
      <c r="V1078">
        <v>-0.53670722311262609</v>
      </c>
      <c r="W1078">
        <v>-0.4166748370205936</v>
      </c>
      <c r="X1078">
        <v>-0.1630314684548555</v>
      </c>
      <c r="Y1078">
        <v>-0.82759296334891475</v>
      </c>
      <c r="Z1078">
        <v>8.5361903360958696E-2</v>
      </c>
      <c r="AA1078">
        <v>2.1070888201444982</v>
      </c>
      <c r="AB1078">
        <v>-9.1381815178578144E-2</v>
      </c>
      <c r="AC1078">
        <v>-0.73715056159375048</v>
      </c>
      <c r="AD1078">
        <v>0.59312756467892358</v>
      </c>
      <c r="AE1078">
        <v>-0.998047986742989</v>
      </c>
      <c r="AF1078">
        <f t="shared" si="16"/>
        <v>31</v>
      </c>
    </row>
    <row r="1079" spans="1:32" x14ac:dyDescent="0.35">
      <c r="A1079">
        <v>-0.87427031953237355</v>
      </c>
      <c r="B1079">
        <v>-0.35556975506578742</v>
      </c>
      <c r="C1079">
        <v>-2.092188552563411E-2</v>
      </c>
      <c r="D1079">
        <v>0.41719988403538028</v>
      </c>
      <c r="E1079">
        <v>-1.771046180899053</v>
      </c>
      <c r="F1079">
        <v>0.28386855028108121</v>
      </c>
      <c r="G1079">
        <v>0.38963233718758172</v>
      </c>
      <c r="H1079">
        <v>1.8505005494156151E-2</v>
      </c>
      <c r="I1079">
        <v>-0.491529381220075</v>
      </c>
      <c r="J1079">
        <v>3.154370713016688</v>
      </c>
      <c r="K1079">
        <v>-1.0263272318579411</v>
      </c>
      <c r="L1079">
        <v>-1.132735853004494</v>
      </c>
      <c r="M1079">
        <v>0.84513226682650544</v>
      </c>
      <c r="N1079">
        <v>0.90942260296286537</v>
      </c>
      <c r="O1079">
        <v>0.2207545570378899</v>
      </c>
      <c r="P1079">
        <v>0.66313157020203672</v>
      </c>
      <c r="Q1079">
        <v>-0.1548631935789381</v>
      </c>
      <c r="R1079">
        <v>-4.4862614933030898E-2</v>
      </c>
      <c r="S1079">
        <v>-0.49733708441523972</v>
      </c>
      <c r="T1079">
        <v>-0.40954494227576638</v>
      </c>
      <c r="U1079">
        <v>-0.36951399080933101</v>
      </c>
      <c r="V1079">
        <v>1.204206429530964</v>
      </c>
      <c r="W1079">
        <v>-0.37051310838350948</v>
      </c>
      <c r="X1079">
        <v>0.84876219901211014</v>
      </c>
      <c r="Y1079">
        <v>1.8194079094723521</v>
      </c>
      <c r="Z1079">
        <v>7.2967936493683716E-2</v>
      </c>
      <c r="AA1079">
        <v>0.16141424518078751</v>
      </c>
      <c r="AB1079">
        <v>8.4158762422697125E-2</v>
      </c>
      <c r="AC1079">
        <v>-1.342195309553019</v>
      </c>
      <c r="AD1079">
        <v>-0.54018685327816673</v>
      </c>
      <c r="AE1079">
        <v>-1.9530801034407199</v>
      </c>
      <c r="AF1079">
        <f t="shared" si="16"/>
        <v>31</v>
      </c>
    </row>
    <row r="1080" spans="1:32" x14ac:dyDescent="0.35">
      <c r="A1080">
        <v>-0.31213725229511868</v>
      </c>
      <c r="B1080">
        <v>-0.67815531596706369</v>
      </c>
      <c r="C1080">
        <v>-1.3456305981268279</v>
      </c>
      <c r="D1080">
        <v>1.3330668636191101</v>
      </c>
      <c r="E1080">
        <v>-1.280379893231508</v>
      </c>
      <c r="F1080">
        <v>5.5085696730180149E-2</v>
      </c>
      <c r="G1080">
        <v>1.11354742239497</v>
      </c>
      <c r="H1080">
        <v>0.1735010335528005</v>
      </c>
      <c r="I1080">
        <v>-0.1205360534726088</v>
      </c>
      <c r="J1080">
        <v>1.798707684064538</v>
      </c>
      <c r="K1080">
        <v>-1.581721985624595</v>
      </c>
      <c r="L1080">
        <v>-1.4857145144985191</v>
      </c>
      <c r="M1080">
        <v>-6.8714937078974692E-2</v>
      </c>
      <c r="N1080">
        <v>0.68594779320583188</v>
      </c>
      <c r="O1080">
        <v>0.87531684660976161</v>
      </c>
      <c r="P1080">
        <v>1.026469918464372</v>
      </c>
      <c r="Q1080">
        <v>0.83240340017226699</v>
      </c>
      <c r="R1080">
        <v>1.2641139355758979</v>
      </c>
      <c r="S1080">
        <v>0.78616748797367098</v>
      </c>
      <c r="T1080">
        <v>-1.0287327292333159</v>
      </c>
      <c r="U1080">
        <v>-1.023012054605277</v>
      </c>
      <c r="V1080">
        <v>2.9602304660285801E-2</v>
      </c>
      <c r="W1080">
        <v>3.6130297559654502E-2</v>
      </c>
      <c r="X1080">
        <v>2.0087985896753511E-2</v>
      </c>
      <c r="Y1080">
        <v>-0.55594833853210091</v>
      </c>
      <c r="Z1080">
        <v>1.5877173431076581</v>
      </c>
      <c r="AA1080">
        <v>-0.63902613173561862</v>
      </c>
      <c r="AB1080">
        <v>-7.8674799155949077E-2</v>
      </c>
      <c r="AC1080">
        <v>-1.044549467742961</v>
      </c>
      <c r="AD1080">
        <v>1.272251935997655</v>
      </c>
      <c r="AE1080">
        <v>-1.6491005371619001</v>
      </c>
      <c r="AF1080">
        <f t="shared" si="16"/>
        <v>31</v>
      </c>
    </row>
    <row r="1081" spans="1:32" x14ac:dyDescent="0.35">
      <c r="A1081">
        <v>9.6838507168107726E-2</v>
      </c>
      <c r="B1081">
        <v>-0.96329603988892787</v>
      </c>
      <c r="C1081">
        <v>-1.307911124168343</v>
      </c>
      <c r="D1081">
        <v>-0.93762962134528904</v>
      </c>
      <c r="E1081">
        <v>-0.40950777334413269</v>
      </c>
      <c r="F1081">
        <v>1.829791976468822</v>
      </c>
      <c r="G1081">
        <v>0.73637770376038103</v>
      </c>
      <c r="H1081">
        <v>-0.18402092123177979</v>
      </c>
      <c r="I1081">
        <v>0.12606313361679911</v>
      </c>
      <c r="J1081">
        <v>0.98586145880015574</v>
      </c>
      <c r="K1081">
        <v>-1.448138716530412</v>
      </c>
      <c r="L1081">
        <v>-1.1284439944786091</v>
      </c>
      <c r="M1081">
        <v>7.1554061337375255E-2</v>
      </c>
      <c r="N1081">
        <v>0.7487750632835638</v>
      </c>
      <c r="O1081">
        <v>1.9953458918647351</v>
      </c>
      <c r="P1081">
        <v>-0.77612390026314682</v>
      </c>
      <c r="Q1081">
        <v>3.7445488312588718E-2</v>
      </c>
      <c r="R1081">
        <v>1.7857126391318341</v>
      </c>
      <c r="S1081">
        <v>1.262751607462524</v>
      </c>
      <c r="T1081">
        <v>-0.65013410511642378</v>
      </c>
      <c r="U1081">
        <v>0.51329027980918163</v>
      </c>
      <c r="V1081">
        <v>0.80264914712277424</v>
      </c>
      <c r="W1081">
        <v>0.95863803576865758</v>
      </c>
      <c r="X1081">
        <v>0.36695305861037208</v>
      </c>
      <c r="Y1081">
        <v>-1.1001088715700149</v>
      </c>
      <c r="Z1081">
        <v>-0.16336304490058409</v>
      </c>
      <c r="AA1081">
        <v>-1.329958971935183</v>
      </c>
      <c r="AB1081">
        <v>0.45720939297383029</v>
      </c>
      <c r="AC1081">
        <v>-0.55914616431319142</v>
      </c>
      <c r="AD1081">
        <v>-0.50774678442666688</v>
      </c>
      <c r="AE1081">
        <v>-1.6628566744164861</v>
      </c>
      <c r="AF1081">
        <f t="shared" si="16"/>
        <v>31</v>
      </c>
    </row>
    <row r="1082" spans="1:32" x14ac:dyDescent="0.35">
      <c r="A1082">
        <v>6.6483665264796238E-2</v>
      </c>
      <c r="B1082">
        <v>-1.020892205181974</v>
      </c>
      <c r="C1082">
        <v>-0.44534440281841697</v>
      </c>
      <c r="D1082">
        <v>-0.79377679921048561</v>
      </c>
      <c r="E1082">
        <v>-0.61590052828626973</v>
      </c>
      <c r="F1082">
        <v>0.86409752398234052</v>
      </c>
      <c r="G1082">
        <v>1.5551246683365181</v>
      </c>
      <c r="H1082">
        <v>-0.2452050676498797</v>
      </c>
      <c r="I1082">
        <v>0.1673430977123731</v>
      </c>
      <c r="J1082">
        <v>0.90791308574018115</v>
      </c>
      <c r="K1082">
        <v>-1.3020869522226901</v>
      </c>
      <c r="L1082">
        <v>-0.76511337014379144</v>
      </c>
      <c r="M1082">
        <v>-0.90623621623428097</v>
      </c>
      <c r="N1082">
        <v>1.6739275653482051</v>
      </c>
      <c r="O1082">
        <v>1.9240286933956701</v>
      </c>
      <c r="P1082">
        <v>-0.80050454394729187</v>
      </c>
      <c r="Q1082">
        <v>0.26971341608228461</v>
      </c>
      <c r="R1082">
        <v>2.9049911423930772</v>
      </c>
      <c r="S1082">
        <v>-0.77682226781886499</v>
      </c>
      <c r="T1082">
        <v>-0.53537711719812764</v>
      </c>
      <c r="U1082">
        <v>-0.21561860451156431</v>
      </c>
      <c r="V1082">
        <v>-0.42409011068250868</v>
      </c>
      <c r="W1082">
        <v>0.10871256781591131</v>
      </c>
      <c r="X1082">
        <v>5.1143572485554581E-2</v>
      </c>
      <c r="Y1082">
        <v>-1.1552009253617801</v>
      </c>
      <c r="Z1082">
        <v>-0.33711733496051288</v>
      </c>
      <c r="AA1082">
        <v>-0.76414252663762827</v>
      </c>
      <c r="AB1082">
        <v>1.447325351146683</v>
      </c>
      <c r="AC1082">
        <v>-0.3826243419654814</v>
      </c>
      <c r="AD1082">
        <v>9.3884315031834989E-2</v>
      </c>
      <c r="AE1082">
        <v>-0.57486934544669932</v>
      </c>
      <c r="AF1082">
        <f t="shared" si="16"/>
        <v>31</v>
      </c>
    </row>
    <row r="1083" spans="1:32" x14ac:dyDescent="0.35">
      <c r="A1083">
        <v>0.23000768793562101</v>
      </c>
      <c r="B1083">
        <v>-0.94849481622907794</v>
      </c>
      <c r="C1083">
        <v>-0.57303595587593426</v>
      </c>
      <c r="D1083">
        <v>-0.95956109554483915</v>
      </c>
      <c r="E1083">
        <v>-1.0775311906978311</v>
      </c>
      <c r="F1083">
        <v>1.598918841891908</v>
      </c>
      <c r="G1083">
        <v>1.5145923179219289</v>
      </c>
      <c r="H1083">
        <v>-1.65602804042537E-2</v>
      </c>
      <c r="I1083">
        <v>0.1096826791495176</v>
      </c>
      <c r="J1083">
        <v>0.15579448711652541</v>
      </c>
      <c r="K1083">
        <v>-1.0513806132962049</v>
      </c>
      <c r="L1083">
        <v>-1.307753071942712</v>
      </c>
      <c r="M1083">
        <v>-0.46805961211649683</v>
      </c>
      <c r="N1083">
        <v>1.6220953883387761</v>
      </c>
      <c r="O1083">
        <v>1.5106522064257299</v>
      </c>
      <c r="P1083">
        <v>-3.5040848621856512E-3</v>
      </c>
      <c r="Q1083">
        <v>0.92675006084586808</v>
      </c>
      <c r="R1083">
        <v>1.529142089892636</v>
      </c>
      <c r="S1083">
        <v>-0.83763891562999904</v>
      </c>
      <c r="T1083">
        <v>-1.4946845918380809E-2</v>
      </c>
      <c r="U1083">
        <v>-0.42730215723103138</v>
      </c>
      <c r="V1083">
        <v>-0.5298805542070546</v>
      </c>
      <c r="W1083">
        <v>-0.328736469866166</v>
      </c>
      <c r="X1083">
        <v>2.516316404849757</v>
      </c>
      <c r="Y1083">
        <v>-1.220767093883151</v>
      </c>
      <c r="Z1083">
        <v>-0.78596361183718255</v>
      </c>
      <c r="AA1083">
        <v>-0.594719972538302</v>
      </c>
      <c r="AB1083">
        <v>-0.1356059261005351</v>
      </c>
      <c r="AC1083">
        <v>-1.0874008999864331</v>
      </c>
      <c r="AD1083">
        <v>0.55419311381639613</v>
      </c>
      <c r="AE1083">
        <v>9.361181290375957E-2</v>
      </c>
      <c r="AF1083">
        <f t="shared" si="16"/>
        <v>31</v>
      </c>
    </row>
    <row r="1084" spans="1:32" x14ac:dyDescent="0.35">
      <c r="A1084">
        <v>-9.4862422763916876E-2</v>
      </c>
      <c r="B1084">
        <v>-0.58638520906515867</v>
      </c>
      <c r="C1084">
        <v>-3.1924761723012993E-2</v>
      </c>
      <c r="D1084">
        <v>-0.20379141512796159</v>
      </c>
      <c r="E1084">
        <v>-1.670628755599959</v>
      </c>
      <c r="F1084">
        <v>0.56706003814027939</v>
      </c>
      <c r="G1084">
        <v>1.2924996716263819</v>
      </c>
      <c r="H1084">
        <v>0.70094825543462591</v>
      </c>
      <c r="I1084">
        <v>-0.70936898816250349</v>
      </c>
      <c r="J1084">
        <v>-0.65680446379205848</v>
      </c>
      <c r="K1084">
        <v>-0.60412111057958673</v>
      </c>
      <c r="L1084">
        <v>-1.3849730230673769</v>
      </c>
      <c r="M1084">
        <v>0.72778244839914319</v>
      </c>
      <c r="N1084">
        <v>2.079091514882069</v>
      </c>
      <c r="O1084">
        <v>1.3911012605364861</v>
      </c>
      <c r="P1084">
        <v>-4.4356282719111489E-2</v>
      </c>
      <c r="Q1084">
        <v>-0.2332260156619132</v>
      </c>
      <c r="R1084">
        <v>2.904485213159834</v>
      </c>
      <c r="S1084">
        <v>0.54044632082461652</v>
      </c>
      <c r="T1084">
        <v>-0.65871280594325843</v>
      </c>
      <c r="U1084">
        <v>-0.85681470256929571</v>
      </c>
      <c r="V1084">
        <v>-0.60618243933200522</v>
      </c>
      <c r="W1084">
        <v>-0.8103609707632552</v>
      </c>
      <c r="X1084">
        <v>0.32710913077396209</v>
      </c>
      <c r="Y1084">
        <v>-0.75583077018286848</v>
      </c>
      <c r="Z1084">
        <v>-0.66551154166092863</v>
      </c>
      <c r="AA1084">
        <v>-0.23539783589099</v>
      </c>
      <c r="AB1084">
        <v>0.49207500212553518</v>
      </c>
      <c r="AC1084">
        <v>-1.3007066862694969</v>
      </c>
      <c r="AD1084">
        <v>1.1083222578872309</v>
      </c>
      <c r="AE1084">
        <v>-2.228566395326086E-2</v>
      </c>
      <c r="AF1084">
        <f t="shared" si="16"/>
        <v>31</v>
      </c>
    </row>
    <row r="1085" spans="1:32" x14ac:dyDescent="0.35">
      <c r="A1085">
        <v>-8.2948719990037459E-2</v>
      </c>
      <c r="B1085">
        <v>-0.61698197209335404</v>
      </c>
      <c r="C1085">
        <v>0.5513489176884111</v>
      </c>
      <c r="D1085">
        <v>-0.66098974994115389</v>
      </c>
      <c r="E1085">
        <v>-0.6991254154562353</v>
      </c>
      <c r="F1085">
        <v>1.7133488023310079</v>
      </c>
      <c r="G1085">
        <v>1.68441528734674</v>
      </c>
      <c r="H1085">
        <v>0.92281758736683239</v>
      </c>
      <c r="I1085">
        <v>-0.30399584979133232</v>
      </c>
      <c r="J1085">
        <v>-0.47909462031138939</v>
      </c>
      <c r="K1085">
        <v>-1.0358479596858849</v>
      </c>
      <c r="L1085">
        <v>-1.5688379951474141</v>
      </c>
      <c r="M1085">
        <v>0.54737235804324713</v>
      </c>
      <c r="N1085">
        <v>2.242334812435967</v>
      </c>
      <c r="O1085">
        <v>-0.87109964267678286</v>
      </c>
      <c r="P1085">
        <v>-0.96454175038258516</v>
      </c>
      <c r="Q1085">
        <v>-0.79713568205504026</v>
      </c>
      <c r="R1085">
        <v>0.77141654013788574</v>
      </c>
      <c r="S1085">
        <v>0.32720261309538012</v>
      </c>
      <c r="T1085">
        <v>-1.1477264158410869</v>
      </c>
      <c r="U1085">
        <v>-0.53620774471638788</v>
      </c>
      <c r="V1085">
        <v>0.61114849682298311</v>
      </c>
      <c r="W1085">
        <v>-1.2817349248979311</v>
      </c>
      <c r="X1085">
        <v>0.82923667590993655</v>
      </c>
      <c r="Y1085">
        <v>-1.1992026078975091</v>
      </c>
      <c r="Z1085">
        <v>-0.95788310607387139</v>
      </c>
      <c r="AA1085">
        <v>1.0484481142060651</v>
      </c>
      <c r="AB1085">
        <v>0.70099033022957036</v>
      </c>
      <c r="AC1085">
        <v>-0.45368707969201849</v>
      </c>
      <c r="AD1085">
        <v>0.84568119861049684</v>
      </c>
      <c r="AE1085">
        <v>0.98325015787934833</v>
      </c>
      <c r="AF1085">
        <f t="shared" si="16"/>
        <v>31</v>
      </c>
    </row>
    <row r="1086" spans="1:32" x14ac:dyDescent="0.35">
      <c r="A1086">
        <v>-0.58119266198679576</v>
      </c>
      <c r="B1086">
        <v>1.3046816552982829</v>
      </c>
      <c r="C1086">
        <v>-0.86535355569197592</v>
      </c>
      <c r="D1086">
        <v>6.4599719977999223E-2</v>
      </c>
      <c r="E1086">
        <v>-0.78593206577289898</v>
      </c>
      <c r="F1086">
        <v>-0.98093655410010427</v>
      </c>
      <c r="G1086">
        <v>0.66103961359009167</v>
      </c>
      <c r="H1086">
        <v>2.2587250219492212</v>
      </c>
      <c r="I1086">
        <v>-1.0474826425236681E-2</v>
      </c>
      <c r="J1086">
        <v>-0.82248279315346562</v>
      </c>
      <c r="K1086">
        <v>-0.81236911123252076</v>
      </c>
      <c r="L1086">
        <v>-0.98016678581759398</v>
      </c>
      <c r="M1086">
        <v>-0.3253953897418348</v>
      </c>
      <c r="N1086">
        <v>1.582328915564033</v>
      </c>
      <c r="O1086">
        <v>1.8847151453650881</v>
      </c>
      <c r="P1086">
        <v>-0.56595154135945036</v>
      </c>
      <c r="Q1086">
        <v>0.36203832176038031</v>
      </c>
      <c r="R1086">
        <v>-0.49911376426234638</v>
      </c>
      <c r="S1086">
        <v>0.78907519010941318</v>
      </c>
      <c r="T1086">
        <v>-0.12651809699391431</v>
      </c>
      <c r="U1086">
        <v>0.81928706251650596</v>
      </c>
      <c r="V1086">
        <v>-0.93299449064866824</v>
      </c>
      <c r="W1086">
        <v>0.13629291963318571</v>
      </c>
      <c r="X1086">
        <v>-1.495151658486908</v>
      </c>
      <c r="Y1086">
        <v>-1.3597169460405421</v>
      </c>
      <c r="Z1086">
        <v>-0.91762721131128888</v>
      </c>
      <c r="AA1086">
        <v>2.9280388595550499E-2</v>
      </c>
      <c r="AB1086">
        <v>0.99844764976193967</v>
      </c>
      <c r="AC1086">
        <v>-0.85958509138207473</v>
      </c>
      <c r="AD1086">
        <v>1.515063660608873</v>
      </c>
      <c r="AE1086">
        <v>0.81496345613488363</v>
      </c>
      <c r="AF1086">
        <f t="shared" si="16"/>
        <v>31</v>
      </c>
    </row>
    <row r="1087" spans="1:32" x14ac:dyDescent="0.35">
      <c r="B1087">
        <v>6.1129386342017318</v>
      </c>
      <c r="C1087">
        <v>0.50128213701724356</v>
      </c>
      <c r="D1087">
        <v>-0.87563393168148018</v>
      </c>
      <c r="E1087">
        <v>-0.1983040006735195</v>
      </c>
      <c r="F1087">
        <v>3.0514232431777359</v>
      </c>
      <c r="G1087">
        <v>-1.042600414576184</v>
      </c>
      <c r="H1087">
        <v>0.58616265502278408</v>
      </c>
      <c r="I1087">
        <v>-0.97962357914557807</v>
      </c>
      <c r="J1087">
        <v>3.2757261015759272E-2</v>
      </c>
      <c r="K1087">
        <v>-1.124214388047003</v>
      </c>
      <c r="L1087">
        <v>-0.86086367994210378</v>
      </c>
      <c r="M1087">
        <v>-0.56112493479261327</v>
      </c>
      <c r="N1087">
        <v>-0.10106301118338309</v>
      </c>
      <c r="O1087">
        <v>-0.66902954282488891</v>
      </c>
      <c r="P1087">
        <v>0.47695448605170387</v>
      </c>
      <c r="Q1087">
        <v>0.93609376363376651</v>
      </c>
      <c r="R1087">
        <v>1.1605357746995779</v>
      </c>
      <c r="S1087">
        <v>5.6460414637598218E-2</v>
      </c>
      <c r="T1087">
        <v>-0.39606735754909711</v>
      </c>
      <c r="U1087">
        <v>-0.236206779888119</v>
      </c>
      <c r="V1087">
        <v>-0.75943635129306786</v>
      </c>
      <c r="W1087">
        <v>-1.2806883151547359</v>
      </c>
      <c r="X1087">
        <v>2.2923012006570729</v>
      </c>
      <c r="Y1087">
        <v>0.1102895437638514</v>
      </c>
      <c r="Z1087">
        <v>-0.43368141984868308</v>
      </c>
      <c r="AA1087">
        <v>-0.48900559778358088</v>
      </c>
      <c r="AB1087">
        <v>-0.62748927448269232</v>
      </c>
      <c r="AC1087">
        <v>2.0238196683911909</v>
      </c>
      <c r="AD1087">
        <v>-0.50439094441836718</v>
      </c>
      <c r="AE1087">
        <v>-0.42856447771710199</v>
      </c>
      <c r="AF1087">
        <f t="shared" si="16"/>
        <v>30</v>
      </c>
    </row>
    <row r="1088" spans="1:32" x14ac:dyDescent="0.35">
      <c r="A1088">
        <v>1.209248810796822</v>
      </c>
      <c r="B1088">
        <v>2.1292868804674971</v>
      </c>
      <c r="C1088">
        <v>-0.13246920456381411</v>
      </c>
      <c r="D1088">
        <v>-0.49791675624846832</v>
      </c>
      <c r="E1088">
        <v>-0.33066654425311742</v>
      </c>
      <c r="F1088">
        <v>1.802874457464883</v>
      </c>
      <c r="G1088">
        <v>-1.1251229647246299</v>
      </c>
      <c r="H1088">
        <v>-0.41088201791871021</v>
      </c>
      <c r="I1088">
        <v>-1.1082295591428291</v>
      </c>
      <c r="J1088">
        <v>0.1210576444636171</v>
      </c>
      <c r="K1088">
        <v>-1.212793595026278</v>
      </c>
      <c r="L1088">
        <v>-0.33100904208119991</v>
      </c>
      <c r="M1088">
        <v>-0.62644150816836697</v>
      </c>
      <c r="N1088">
        <v>0.28616396830972091</v>
      </c>
      <c r="O1088">
        <v>-0.70776214158818629</v>
      </c>
      <c r="P1088">
        <v>0.63000021837797759</v>
      </c>
      <c r="Q1088">
        <v>1.5995718644136669</v>
      </c>
      <c r="R1088">
        <v>1.08639307731909</v>
      </c>
      <c r="S1088">
        <v>-0.38824112008253492</v>
      </c>
      <c r="T1088">
        <v>-0.548700847541846</v>
      </c>
      <c r="U1088">
        <v>-0.61775175311242381</v>
      </c>
      <c r="V1088">
        <v>-0.82295776697022149</v>
      </c>
      <c r="W1088">
        <v>-1.0146930560927281</v>
      </c>
      <c r="X1088">
        <v>2.5559774641510349</v>
      </c>
      <c r="Y1088">
        <v>1.061122119101084</v>
      </c>
      <c r="Z1088">
        <v>-0.88437000645058861</v>
      </c>
      <c r="AA1088">
        <v>-0.67116912210150081</v>
      </c>
      <c r="AB1088">
        <v>-0.6940457219134426</v>
      </c>
      <c r="AC1088">
        <v>0.84987032938990847</v>
      </c>
      <c r="AD1088">
        <v>0.72370461950246645</v>
      </c>
      <c r="AE1088">
        <v>-0.71569417582529116</v>
      </c>
      <c r="AF1088">
        <f t="shared" si="16"/>
        <v>31</v>
      </c>
    </row>
    <row r="1089" spans="1:32" x14ac:dyDescent="0.35">
      <c r="A1089">
        <v>0.62081858154372682</v>
      </c>
      <c r="B1089">
        <v>0.5818371461284223</v>
      </c>
      <c r="C1089">
        <v>2.1546528598248602</v>
      </c>
      <c r="D1089">
        <v>-0.14963399366837721</v>
      </c>
      <c r="E1089">
        <v>-0.5728086959310692</v>
      </c>
      <c r="F1089">
        <v>0.84703236704083018</v>
      </c>
      <c r="G1089">
        <v>-0.6435228824921555</v>
      </c>
      <c r="H1089">
        <v>-0.87156555096068355</v>
      </c>
      <c r="I1089">
        <v>-1.002549946555213</v>
      </c>
      <c r="J1089">
        <v>0.91249593089262149</v>
      </c>
      <c r="K1089">
        <v>-1.098710764979663</v>
      </c>
      <c r="L1089">
        <v>-0.49037483531131781</v>
      </c>
      <c r="M1089">
        <v>-0.37992132862176392</v>
      </c>
      <c r="N1089">
        <v>-0.35722244613897691</v>
      </c>
      <c r="O1089">
        <v>-1.0935323460872881</v>
      </c>
      <c r="P1089">
        <v>-0.1882400193958762</v>
      </c>
      <c r="Q1089">
        <v>2.871561896013648</v>
      </c>
      <c r="R1089">
        <v>6.8269499993152835E-2</v>
      </c>
      <c r="S1089">
        <v>-0.63194719631509666</v>
      </c>
      <c r="T1089">
        <v>-0.35500821741354482</v>
      </c>
      <c r="U1089">
        <v>-0.44817108293851132</v>
      </c>
      <c r="V1089">
        <v>-0.70363330725412532</v>
      </c>
      <c r="W1089">
        <v>3.3582198060170029E-2</v>
      </c>
      <c r="X1089">
        <v>1.318218264787107</v>
      </c>
      <c r="Y1089">
        <v>1.35374609834616</v>
      </c>
      <c r="Z1089">
        <v>-1.036340911838439</v>
      </c>
      <c r="AA1089">
        <v>-0.95101080829516771</v>
      </c>
      <c r="AB1089">
        <v>-0.48714561865582551</v>
      </c>
      <c r="AC1089">
        <v>2.6278931304819519E-2</v>
      </c>
      <c r="AD1089">
        <v>1.734644343919602</v>
      </c>
      <c r="AE1089">
        <v>-0.51976842800132295</v>
      </c>
      <c r="AF1089">
        <f t="shared" si="16"/>
        <v>31</v>
      </c>
    </row>
    <row r="1090" spans="1:32" x14ac:dyDescent="0.35">
      <c r="A1090">
        <v>-1.2114655906440519</v>
      </c>
      <c r="B1090">
        <v>-0.20579090101898631</v>
      </c>
      <c r="C1090">
        <v>0.41559013150469309</v>
      </c>
      <c r="D1090">
        <v>-0.34716198900781359</v>
      </c>
      <c r="E1090">
        <v>-0.65505528038521244</v>
      </c>
      <c r="F1090">
        <v>2.6243831902027241</v>
      </c>
      <c r="G1090">
        <v>0.12894185403627079</v>
      </c>
      <c r="H1090">
        <v>-0.78542903213148052</v>
      </c>
      <c r="I1090">
        <v>-1.270560717187236</v>
      </c>
      <c r="J1090">
        <v>-0.74652606681472622</v>
      </c>
      <c r="K1090">
        <v>-0.5278711514378589</v>
      </c>
      <c r="L1090">
        <v>1.8019331293057399</v>
      </c>
      <c r="M1090">
        <v>0.4306558752286016</v>
      </c>
      <c r="N1090">
        <v>-0.2938213143140545</v>
      </c>
      <c r="O1090">
        <v>-1.0392092880731689</v>
      </c>
      <c r="P1090">
        <v>0.52849121936720456</v>
      </c>
      <c r="Q1090">
        <v>0.79050649125063976</v>
      </c>
      <c r="R1090">
        <v>0.64668299717691224</v>
      </c>
      <c r="S1090">
        <v>0.1531630147657719</v>
      </c>
      <c r="T1090">
        <v>0.10670154304069029</v>
      </c>
      <c r="U1090">
        <v>0.72471211701574378</v>
      </c>
      <c r="V1090">
        <v>-0.45661754747140121</v>
      </c>
      <c r="W1090">
        <v>-0.63640615792437372</v>
      </c>
      <c r="X1090">
        <v>-0.26905882027965827</v>
      </c>
      <c r="Y1090">
        <v>2.6362825793380789</v>
      </c>
      <c r="Z1090">
        <v>-1.126197503244867</v>
      </c>
      <c r="AA1090">
        <v>-1.037120894702765</v>
      </c>
      <c r="AB1090">
        <v>-0.90324881819268177</v>
      </c>
      <c r="AC1090">
        <v>0.49215328882691789</v>
      </c>
      <c r="AD1090">
        <v>0.79116264495966893</v>
      </c>
      <c r="AE1090">
        <v>-0.91113385644479861</v>
      </c>
      <c r="AF1090">
        <f t="shared" ref="AF1090:AF1153" si="17">COUNT(A1090:AE1090)</f>
        <v>31</v>
      </c>
    </row>
    <row r="1091" spans="1:32" x14ac:dyDescent="0.35">
      <c r="A1091">
        <v>0.16435910520527169</v>
      </c>
      <c r="B1091">
        <v>-0.46642146646807719</v>
      </c>
      <c r="C1091">
        <v>-0.45343896462358291</v>
      </c>
      <c r="D1091">
        <v>1.4475665673389571</v>
      </c>
      <c r="E1091">
        <v>0.25505605672581699</v>
      </c>
      <c r="F1091">
        <v>0.48845715235048093</v>
      </c>
      <c r="G1091">
        <v>-0.22384096330295161</v>
      </c>
      <c r="H1091">
        <v>0.35694774979112542</v>
      </c>
      <c r="I1091">
        <v>-0.83250672049472851</v>
      </c>
      <c r="J1091">
        <v>1.0791902917916749</v>
      </c>
      <c r="K1091">
        <v>-1.064174339761943</v>
      </c>
      <c r="L1091">
        <v>-0.55805858658688123</v>
      </c>
      <c r="M1091">
        <v>-1.067829521176126</v>
      </c>
      <c r="N1091">
        <v>-1.1977683363340861</v>
      </c>
      <c r="O1091">
        <v>-0.33691351323929919</v>
      </c>
      <c r="P1091">
        <v>0.29361020968295892</v>
      </c>
      <c r="Q1091">
        <v>4.1215869364203579</v>
      </c>
      <c r="R1091">
        <v>-0.15445167775011509</v>
      </c>
      <c r="S1091">
        <v>0.1231349470756465</v>
      </c>
      <c r="T1091">
        <v>-8.2724711534628265E-2</v>
      </c>
      <c r="U1091">
        <v>-1.113825020900101</v>
      </c>
      <c r="V1091">
        <v>-1.195976831111867</v>
      </c>
      <c r="W1091">
        <v>-0.45789179557003218</v>
      </c>
      <c r="X1091">
        <v>-1.0419112676688731E-2</v>
      </c>
      <c r="Y1091">
        <v>-0.20459558308428219</v>
      </c>
      <c r="Z1091">
        <v>-7.519022172968827E-3</v>
      </c>
      <c r="AA1091">
        <v>3.9359851186993512E-2</v>
      </c>
      <c r="AB1091">
        <v>-0.67317854589862902</v>
      </c>
      <c r="AC1091">
        <v>4.0361582540757023E-2</v>
      </c>
      <c r="AD1091">
        <v>1.0089757894570439</v>
      </c>
      <c r="AE1091">
        <v>0.68294194373144046</v>
      </c>
      <c r="AF1091">
        <f t="shared" si="17"/>
        <v>31</v>
      </c>
    </row>
    <row r="1092" spans="1:32" x14ac:dyDescent="0.35">
      <c r="A1092">
        <v>1.5794584150489519</v>
      </c>
      <c r="B1092">
        <v>1.762079191555818</v>
      </c>
      <c r="C1092">
        <v>9.2746805645061756E-2</v>
      </c>
      <c r="D1092">
        <v>0.27592844805204042</v>
      </c>
      <c r="E1092">
        <v>-0.96470020049796668</v>
      </c>
      <c r="F1092">
        <v>0.15863145487439431</v>
      </c>
      <c r="G1092">
        <v>-1.1385575484379871</v>
      </c>
      <c r="H1092">
        <v>-0.99086274235530813</v>
      </c>
      <c r="I1092">
        <v>-0.15594538305297509</v>
      </c>
      <c r="J1092">
        <v>0.53819835940510552</v>
      </c>
      <c r="K1092">
        <v>0.51788203311332737</v>
      </c>
      <c r="L1092">
        <v>2.6265905297529452E-2</v>
      </c>
      <c r="M1092">
        <v>-0.50392275000483089</v>
      </c>
      <c r="N1092">
        <v>-1.3543441957068061</v>
      </c>
      <c r="O1092">
        <v>-1.084798525259729</v>
      </c>
      <c r="P1092">
        <v>0.8881446466820887</v>
      </c>
      <c r="Q1092">
        <v>2.9122949775176492</v>
      </c>
      <c r="R1092">
        <v>-0.17284975215086179</v>
      </c>
      <c r="S1092">
        <v>0.16868507872386829</v>
      </c>
      <c r="T1092">
        <v>0.32765478863147529</v>
      </c>
      <c r="U1092">
        <v>-1.263697767492284</v>
      </c>
      <c r="V1092">
        <v>-0.50951793780694166</v>
      </c>
      <c r="W1092">
        <v>-0.70351646442157156</v>
      </c>
      <c r="X1092">
        <v>-0.41722161759781251</v>
      </c>
      <c r="Y1092">
        <v>-0.78187723574112622</v>
      </c>
      <c r="Z1092">
        <v>-0.1131850251094922</v>
      </c>
      <c r="AA1092">
        <v>-0.82143359257164239</v>
      </c>
      <c r="AB1092">
        <v>-0.84042639047058276</v>
      </c>
      <c r="AC1092">
        <v>1.3569254914411431</v>
      </c>
      <c r="AD1092">
        <v>1.687922667911349</v>
      </c>
      <c r="AE1092">
        <v>0.28210995972068548</v>
      </c>
      <c r="AF1092">
        <f t="shared" si="17"/>
        <v>31</v>
      </c>
    </row>
    <row r="1093" spans="1:32" x14ac:dyDescent="0.35">
      <c r="A1093">
        <v>0.24945575751216659</v>
      </c>
      <c r="B1093">
        <v>0.36011457475577818</v>
      </c>
      <c r="C1093">
        <v>-1.145112460577143</v>
      </c>
      <c r="D1093">
        <v>0.13920449358061329</v>
      </c>
      <c r="E1093">
        <v>-0.49952236431431579</v>
      </c>
      <c r="F1093">
        <v>-0.79146388138475154</v>
      </c>
      <c r="G1093">
        <v>-1.1763929644610549</v>
      </c>
      <c r="H1093">
        <v>-0.87390451238727118</v>
      </c>
      <c r="I1093">
        <v>0.42133774685702091</v>
      </c>
      <c r="J1093">
        <v>0.37048709272965219</v>
      </c>
      <c r="K1093">
        <v>1.9739666809840879</v>
      </c>
      <c r="L1093">
        <v>0.28501887645358259</v>
      </c>
      <c r="M1093">
        <v>1.2708641605377109</v>
      </c>
      <c r="N1093">
        <v>-0.97085787903180965</v>
      </c>
      <c r="O1093">
        <v>-0.25066459248912099</v>
      </c>
      <c r="P1093">
        <v>0.61722600975299791</v>
      </c>
      <c r="Q1093">
        <v>1.985293009797428</v>
      </c>
      <c r="R1093">
        <v>-0.52847589718268806</v>
      </c>
      <c r="S1093">
        <v>2.6510850001775612</v>
      </c>
      <c r="T1093">
        <v>-0.8800324063817061</v>
      </c>
      <c r="U1093">
        <v>-1.6027205504871751</v>
      </c>
      <c r="V1093">
        <v>0.74591896544406933</v>
      </c>
      <c r="W1093">
        <v>-0.77510824709224702</v>
      </c>
      <c r="X1093">
        <v>-1.259152497766411</v>
      </c>
      <c r="Y1093">
        <v>0.2286275598812143</v>
      </c>
      <c r="Z1093">
        <v>-0.51809170436939889</v>
      </c>
      <c r="AA1093">
        <v>-1.124943799185835E-2</v>
      </c>
      <c r="AB1093">
        <v>-0.84779006110345123</v>
      </c>
      <c r="AC1093">
        <v>0.80006930848972957</v>
      </c>
      <c r="AD1093">
        <v>0.2430502679497514</v>
      </c>
      <c r="AE1093">
        <v>-0.21576201729359371</v>
      </c>
      <c r="AF1093">
        <f t="shared" si="17"/>
        <v>31</v>
      </c>
    </row>
    <row r="1094" spans="1:32" x14ac:dyDescent="0.35">
      <c r="A1094">
        <v>-0.44105061285000152</v>
      </c>
      <c r="B1094">
        <v>-0.84842249137203052</v>
      </c>
      <c r="C1094">
        <v>-0.62321076284925847</v>
      </c>
      <c r="D1094">
        <v>-0.1992254017132544</v>
      </c>
      <c r="E1094">
        <v>-0.47550797321722649</v>
      </c>
      <c r="F1094">
        <v>-0.8570738765710717</v>
      </c>
      <c r="G1094">
        <v>-1.250550046346349</v>
      </c>
      <c r="H1094">
        <v>-0.96007957605433247</v>
      </c>
      <c r="I1094">
        <v>1.6093824456610399</v>
      </c>
      <c r="J1094">
        <v>0.7021059201326435</v>
      </c>
      <c r="K1094">
        <v>1.2484126432170739</v>
      </c>
      <c r="L1094">
        <v>-0.2510226064221166</v>
      </c>
      <c r="M1094">
        <v>2.348449597727321</v>
      </c>
      <c r="N1094">
        <v>0.42302028521143348</v>
      </c>
      <c r="O1094">
        <v>1.0734335173718861</v>
      </c>
      <c r="P1094">
        <v>0.15625414149372599</v>
      </c>
      <c r="Q1094">
        <v>2.0439714923786152</v>
      </c>
      <c r="R1094">
        <v>-0.29248308932212419</v>
      </c>
      <c r="S1094">
        <v>-0.15770517130832101</v>
      </c>
      <c r="T1094">
        <v>-0.23025052717183889</v>
      </c>
      <c r="U1094">
        <v>-1.6361839778228819</v>
      </c>
      <c r="V1094">
        <v>0.74570345855264375</v>
      </c>
      <c r="W1094">
        <v>-2.1690188725819209E-2</v>
      </c>
      <c r="X1094">
        <v>-0.92278861453460215</v>
      </c>
      <c r="Y1094">
        <v>1.9813699425902549</v>
      </c>
      <c r="Z1094">
        <v>-0.70172076673870243</v>
      </c>
      <c r="AA1094">
        <v>-7.4704486758278371E-2</v>
      </c>
      <c r="AB1094">
        <v>-0.1612249102457195</v>
      </c>
      <c r="AC1094">
        <v>-0.65947042352754981</v>
      </c>
      <c r="AD1094">
        <v>-0.96873952169055466</v>
      </c>
      <c r="AE1094">
        <v>-0.60697780855349759</v>
      </c>
      <c r="AF1094">
        <f t="shared" si="17"/>
        <v>31</v>
      </c>
    </row>
    <row r="1095" spans="1:32" x14ac:dyDescent="0.35">
      <c r="A1095">
        <v>-0.95777150952671652</v>
      </c>
      <c r="B1095">
        <v>-1.2358515545501181</v>
      </c>
      <c r="C1095">
        <v>-0.7566788473237237</v>
      </c>
      <c r="D1095">
        <v>7.9212814894334835E-2</v>
      </c>
      <c r="E1095">
        <v>1.2574827389263721</v>
      </c>
      <c r="F1095">
        <v>0.42783198905206521</v>
      </c>
      <c r="G1095">
        <v>-1.2307735873252059</v>
      </c>
      <c r="H1095">
        <v>-0.22283607813259651</v>
      </c>
      <c r="I1095">
        <v>0.54876304189245773</v>
      </c>
      <c r="J1095">
        <v>1.851549673298009</v>
      </c>
      <c r="K1095">
        <v>-0.95161020993303447</v>
      </c>
      <c r="L1095">
        <v>-0.74457638652368474</v>
      </c>
      <c r="M1095">
        <v>1.8844446456500621</v>
      </c>
      <c r="N1095">
        <v>-0.7124559376187688</v>
      </c>
      <c r="O1095">
        <v>0.4381472355678116</v>
      </c>
      <c r="P1095">
        <v>1.443192430385015</v>
      </c>
      <c r="Q1095">
        <v>0.69814272122328158</v>
      </c>
      <c r="R1095">
        <v>0.25915560145096123</v>
      </c>
      <c r="S1095">
        <v>-4.5989946554485196E-3</v>
      </c>
      <c r="T1095">
        <v>1.846245490664999</v>
      </c>
      <c r="U1095">
        <v>-1.376474836303234</v>
      </c>
      <c r="V1095">
        <v>-0.76123506893669779</v>
      </c>
      <c r="W1095">
        <v>-0.7110851524496542</v>
      </c>
      <c r="X1095">
        <v>0.3484658306138016</v>
      </c>
      <c r="Y1095">
        <v>9.1898499697077793E-2</v>
      </c>
      <c r="Z1095">
        <v>-0.28923324089708469</v>
      </c>
      <c r="AA1095">
        <v>0.45862318731060908</v>
      </c>
      <c r="AB1095">
        <v>0.21859170222887681</v>
      </c>
      <c r="AC1095">
        <v>-1.12943364654548</v>
      </c>
      <c r="AD1095">
        <v>1.0401211507604</v>
      </c>
      <c r="AE1095">
        <v>-1.8320339864335451</v>
      </c>
      <c r="AF1095">
        <f t="shared" si="17"/>
        <v>31</v>
      </c>
    </row>
    <row r="1096" spans="1:32" x14ac:dyDescent="0.35">
      <c r="A1096">
        <v>8.8823531065120795E-2</v>
      </c>
      <c r="B1096">
        <v>-0.91107411035681984</v>
      </c>
      <c r="C1096">
        <v>-0.98094655759334304</v>
      </c>
      <c r="D1096">
        <v>-0.36014949785665978</v>
      </c>
      <c r="E1096">
        <v>-0.72177433304264804</v>
      </c>
      <c r="F1096">
        <v>-0.40319060125420658</v>
      </c>
      <c r="G1096">
        <v>-0.33478359127965768</v>
      </c>
      <c r="H1096">
        <v>1.767123305407192</v>
      </c>
      <c r="I1096">
        <v>-0.30079248488095861</v>
      </c>
      <c r="J1096">
        <v>-0.32962613044009498</v>
      </c>
      <c r="K1096">
        <v>0.28554848362600382</v>
      </c>
      <c r="L1096">
        <v>-1.0016815290634671</v>
      </c>
      <c r="M1096">
        <v>2.4088934885605009</v>
      </c>
      <c r="N1096">
        <v>0.38451465098301701</v>
      </c>
      <c r="O1096">
        <v>-0.56489909229340862</v>
      </c>
      <c r="P1096">
        <v>1.809941392487727</v>
      </c>
      <c r="Q1096">
        <v>1.2524829892810041</v>
      </c>
      <c r="R1096">
        <v>1.6185894261010241</v>
      </c>
      <c r="S1096">
        <v>-0.16776141637273581</v>
      </c>
      <c r="T1096">
        <v>-0.81355683677036761</v>
      </c>
      <c r="U1096">
        <v>-1.5880044440407941</v>
      </c>
      <c r="V1096">
        <v>-0.51984417096623536</v>
      </c>
      <c r="W1096">
        <v>-0.94278558432130743</v>
      </c>
      <c r="X1096">
        <v>0.80338418629463815</v>
      </c>
      <c r="Y1096">
        <v>1.4663782745333731</v>
      </c>
      <c r="Z1096">
        <v>0.63718838297810287</v>
      </c>
      <c r="AA1096">
        <v>-0.59518793191660646</v>
      </c>
      <c r="AB1096">
        <v>-0.6884525700878168</v>
      </c>
      <c r="AC1096">
        <v>-0.59313146713756715</v>
      </c>
      <c r="AD1096">
        <v>0.34800580444886392</v>
      </c>
      <c r="AE1096">
        <v>-1.0814644492235379</v>
      </c>
      <c r="AF1096">
        <f t="shared" si="17"/>
        <v>31</v>
      </c>
    </row>
    <row r="1097" spans="1:32" x14ac:dyDescent="0.35">
      <c r="A1097">
        <v>1.0114723264643419</v>
      </c>
      <c r="B1097">
        <v>-1.3919704147596319</v>
      </c>
      <c r="C1097">
        <v>-1.2282738609899191</v>
      </c>
      <c r="D1097">
        <v>-0.42096125933317569</v>
      </c>
      <c r="E1097">
        <v>1.028825599295059</v>
      </c>
      <c r="F1097">
        <v>-2.5872037026243491E-3</v>
      </c>
      <c r="G1097">
        <v>0.98528077956157234</v>
      </c>
      <c r="H1097">
        <v>0.24211413193177689</v>
      </c>
      <c r="I1097">
        <v>1.6801918980910679</v>
      </c>
      <c r="J1097">
        <v>-0.72682461635898221</v>
      </c>
      <c r="K1097">
        <v>0.2459471155747941</v>
      </c>
      <c r="L1097">
        <v>-1.019539785528806</v>
      </c>
      <c r="M1097">
        <v>-0.85957320837827933</v>
      </c>
      <c r="N1097">
        <v>1.3526197431466609</v>
      </c>
      <c r="O1097">
        <v>7.3940675120829774E-2</v>
      </c>
      <c r="P1097">
        <v>1.4603093208632481</v>
      </c>
      <c r="Q1097">
        <v>-0.6037759916384503</v>
      </c>
      <c r="R1097">
        <v>0.65023593704049165</v>
      </c>
      <c r="S1097">
        <v>-0.95800397242581847</v>
      </c>
      <c r="T1097">
        <v>-1.2665246542081849</v>
      </c>
      <c r="U1097">
        <v>-1.78812672545438</v>
      </c>
      <c r="V1097">
        <v>-0.12810482543670801</v>
      </c>
      <c r="W1097">
        <v>-0.96135192734814701</v>
      </c>
      <c r="X1097">
        <v>0.149562247608544</v>
      </c>
      <c r="Y1097">
        <v>0.75273485978571586</v>
      </c>
      <c r="Z1097">
        <v>0.40875447429474637</v>
      </c>
      <c r="AA1097">
        <v>2.4143905092188351</v>
      </c>
      <c r="AB1097">
        <v>-0.77799933535369337</v>
      </c>
      <c r="AC1097">
        <v>-0.2176148717798026</v>
      </c>
      <c r="AD1097">
        <v>-0.50781152213312597</v>
      </c>
      <c r="AE1097">
        <v>0.40345363822442137</v>
      </c>
      <c r="AF1097">
        <f t="shared" si="17"/>
        <v>31</v>
      </c>
    </row>
    <row r="1098" spans="1:32" x14ac:dyDescent="0.35">
      <c r="A1098">
        <v>0.48497819346109988</v>
      </c>
      <c r="B1098">
        <v>-0.76208429283322066</v>
      </c>
      <c r="C1098">
        <v>-1.15110057159664</v>
      </c>
      <c r="D1098">
        <v>-0.11504728173095791</v>
      </c>
      <c r="E1098">
        <v>1.502420013818446</v>
      </c>
      <c r="F1098">
        <v>-1.689929329995169</v>
      </c>
      <c r="G1098">
        <v>1.0087493358434669</v>
      </c>
      <c r="H1098">
        <v>0.40246327709255969</v>
      </c>
      <c r="I1098">
        <v>1.632351376690623</v>
      </c>
      <c r="J1098">
        <v>-0.57770828668587726</v>
      </c>
      <c r="K1098">
        <v>-0.51948702671831248</v>
      </c>
      <c r="L1098">
        <v>-1.0274137515935551</v>
      </c>
      <c r="M1098">
        <v>0.11930956389841139</v>
      </c>
      <c r="N1098">
        <v>1.0374439101909749</v>
      </c>
      <c r="O1098">
        <v>0.29558186290396821</v>
      </c>
      <c r="P1098">
        <v>1.367162795733788</v>
      </c>
      <c r="Q1098">
        <v>0.53981092908113137</v>
      </c>
      <c r="R1098">
        <v>0.56017097915500857</v>
      </c>
      <c r="S1098">
        <v>-1.2089878317284091</v>
      </c>
      <c r="T1098">
        <v>-1.6079486761164741</v>
      </c>
      <c r="U1098">
        <v>-1.496388507782338</v>
      </c>
      <c r="V1098">
        <v>1.9655622738843921E-2</v>
      </c>
      <c r="W1098">
        <v>-0.64382179393831429</v>
      </c>
      <c r="X1098">
        <v>3.5869881587723737E-2</v>
      </c>
      <c r="Y1098">
        <v>1.069209422114314</v>
      </c>
      <c r="Z1098">
        <v>1.6795812549448801</v>
      </c>
      <c r="AA1098">
        <v>0.2926318177709929</v>
      </c>
      <c r="AB1098">
        <v>-1.0633615977158399</v>
      </c>
      <c r="AC1098">
        <v>-0.73116270946163009</v>
      </c>
      <c r="AD1098">
        <v>-0.72912709695041777</v>
      </c>
      <c r="AE1098">
        <v>1.275414930864375</v>
      </c>
      <c r="AF1098">
        <f t="shared" si="17"/>
        <v>31</v>
      </c>
    </row>
    <row r="1099" spans="1:32" x14ac:dyDescent="0.35">
      <c r="A1099">
        <v>-0.31784476515423837</v>
      </c>
      <c r="B1099">
        <v>-0.10892985330698809</v>
      </c>
      <c r="C1099">
        <v>-0.85793589465246411</v>
      </c>
      <c r="D1099">
        <v>0.23655686253635461</v>
      </c>
      <c r="E1099">
        <v>1.2709363505311411</v>
      </c>
      <c r="F1099">
        <v>-1.40053150209058</v>
      </c>
      <c r="G1099">
        <v>-0.13405168700112671</v>
      </c>
      <c r="H1099">
        <v>4.3494060927474057E-2</v>
      </c>
      <c r="I1099">
        <v>1.4750046150176219</v>
      </c>
      <c r="J1099">
        <v>1.6622940242136759</v>
      </c>
      <c r="K1099">
        <v>-0.53857502826101711</v>
      </c>
      <c r="L1099">
        <v>-0.98542276115772387</v>
      </c>
      <c r="M1099">
        <v>-1.0301628102066831</v>
      </c>
      <c r="N1099">
        <v>-7.5037098725063825E-2</v>
      </c>
      <c r="O1099">
        <v>1.961939794115406</v>
      </c>
      <c r="P1099">
        <v>-0.51085717638673911</v>
      </c>
      <c r="Q1099">
        <v>-9.6805046194050032E-2</v>
      </c>
      <c r="R1099">
        <v>1.9535230429547861</v>
      </c>
      <c r="S1099">
        <v>-0.40974763114731638</v>
      </c>
      <c r="T1099">
        <v>-1.469453114419272</v>
      </c>
      <c r="U1099">
        <v>-1.46095215630431</v>
      </c>
      <c r="V1099">
        <v>0.76183712467620124</v>
      </c>
      <c r="W1099">
        <v>-0.96235248764252501</v>
      </c>
      <c r="X1099">
        <v>3.3354782349875857E-2</v>
      </c>
      <c r="Y1099">
        <v>1.3558395404122949</v>
      </c>
      <c r="Z1099">
        <v>0.42162981322500442</v>
      </c>
      <c r="AA1099">
        <v>-0.68022241518184168</v>
      </c>
      <c r="AB1099">
        <v>-0.53389447364343534</v>
      </c>
      <c r="AC1099">
        <v>-0.30623783310595309</v>
      </c>
      <c r="AD1099">
        <v>-0.68685540872936168</v>
      </c>
      <c r="AE1099">
        <v>1.386754185962878</v>
      </c>
      <c r="AF1099">
        <f t="shared" si="17"/>
        <v>31</v>
      </c>
    </row>
    <row r="1100" spans="1:32" x14ac:dyDescent="0.35">
      <c r="D1100">
        <v>2.166947792970447</v>
      </c>
      <c r="E1100">
        <v>1.644703278167355</v>
      </c>
      <c r="F1100">
        <v>-1.171701591939601</v>
      </c>
      <c r="G1100">
        <v>1.2358909445549839</v>
      </c>
      <c r="H1100">
        <v>0.66602818322052004</v>
      </c>
      <c r="I1100">
        <v>3.8104790637802227E-2</v>
      </c>
      <c r="J1100">
        <v>0.60603516672827551</v>
      </c>
      <c r="K1100">
        <v>-0.17012755723841341</v>
      </c>
      <c r="L1100">
        <v>-0.4738932668270035</v>
      </c>
      <c r="M1100">
        <v>-0.70830016655336203</v>
      </c>
      <c r="N1100">
        <v>-0.9649505297347557</v>
      </c>
      <c r="O1100">
        <v>0.92850335990487565</v>
      </c>
      <c r="P1100">
        <v>-1.3420697641604331</v>
      </c>
      <c r="Q1100">
        <v>0.56043702959923336</v>
      </c>
      <c r="R1100">
        <v>2.1214704267059381</v>
      </c>
      <c r="S1100">
        <v>-8.5875042392502737E-2</v>
      </c>
      <c r="T1100">
        <v>-1.378700408478154</v>
      </c>
      <c r="U1100">
        <v>-1.6084736713619321</v>
      </c>
      <c r="V1100">
        <v>4.1864536514591127E-2</v>
      </c>
      <c r="W1100">
        <v>-0.77669946505840526</v>
      </c>
      <c r="X1100">
        <v>-0.95699531098765456</v>
      </c>
      <c r="Y1100">
        <v>0.62593130674954056</v>
      </c>
      <c r="Z1100">
        <v>0.51176801394363591</v>
      </c>
      <c r="AA1100">
        <v>-0.5508849764362439</v>
      </c>
      <c r="AB1100">
        <v>0.14496451295472049</v>
      </c>
      <c r="AC1100">
        <v>-0.37338730064747072</v>
      </c>
      <c r="AD1100">
        <v>-0.20324428991088811</v>
      </c>
      <c r="AE1100">
        <v>2.0443035287762759</v>
      </c>
      <c r="AF1100">
        <f t="shared" si="17"/>
        <v>28</v>
      </c>
    </row>
    <row r="1101" spans="1:32" x14ac:dyDescent="0.35">
      <c r="A1101">
        <v>1.595516456080351</v>
      </c>
      <c r="B1101">
        <v>-0.8967308567361153</v>
      </c>
      <c r="C1101">
        <v>-0.31419696783613599</v>
      </c>
      <c r="D1101">
        <v>-0.38353132943815282</v>
      </c>
      <c r="E1101">
        <v>-0.28028464141331338</v>
      </c>
      <c r="F1101">
        <v>0.22176130005779141</v>
      </c>
      <c r="G1101">
        <v>0.59524777001709583</v>
      </c>
      <c r="H1101">
        <v>1.5225349694071979</v>
      </c>
      <c r="I1101">
        <v>-1.0637868376774751</v>
      </c>
      <c r="J1101">
        <v>0.53764647342893013</v>
      </c>
      <c r="K1101">
        <v>-0.27293378815931468</v>
      </c>
      <c r="L1101">
        <v>0.1997984507227861</v>
      </c>
      <c r="M1101">
        <v>0.81078938580962323</v>
      </c>
      <c r="N1101">
        <v>-1.083719017722846</v>
      </c>
      <c r="O1101">
        <v>-0.87765762161827554</v>
      </c>
      <c r="P1101">
        <v>-1.0451520370936971</v>
      </c>
      <c r="Q1101">
        <v>-1.122844732654529</v>
      </c>
      <c r="R1101">
        <v>2.9491563108440628</v>
      </c>
      <c r="S1101">
        <v>0.93201237680365689</v>
      </c>
      <c r="T1101">
        <v>-1.2271035095915439</v>
      </c>
      <c r="U1101">
        <v>-1.032885277143454</v>
      </c>
      <c r="V1101">
        <v>0.84039565813657058</v>
      </c>
      <c r="W1101">
        <v>-1.256049846358831</v>
      </c>
      <c r="X1101">
        <v>-0.83103401016806688</v>
      </c>
      <c r="Y1101">
        <v>-0.60415841040580587</v>
      </c>
      <c r="Z1101">
        <v>-0.44425643342288268</v>
      </c>
      <c r="AA1101">
        <v>-0.19778136893487069</v>
      </c>
      <c r="AB1101">
        <v>0.1020176763129001</v>
      </c>
      <c r="AC1101">
        <v>0.68682723031411541</v>
      </c>
      <c r="AD1101">
        <v>1.083196922838364</v>
      </c>
      <c r="AE1101">
        <v>0.85882130750992758</v>
      </c>
      <c r="AF1101">
        <f t="shared" si="17"/>
        <v>31</v>
      </c>
    </row>
    <row r="1102" spans="1:32" x14ac:dyDescent="0.35">
      <c r="A1102">
        <v>0.21092094069576739</v>
      </c>
      <c r="B1102">
        <v>-0.49056322385615347</v>
      </c>
      <c r="C1102">
        <v>-0.36553817152190349</v>
      </c>
      <c r="D1102">
        <v>0.50255788668364165</v>
      </c>
      <c r="E1102">
        <v>2.18941272249196</v>
      </c>
      <c r="F1102">
        <v>-0.5313710215951738</v>
      </c>
      <c r="G1102">
        <v>-0.18231414327779699</v>
      </c>
      <c r="H1102">
        <v>-0.83071477743161537</v>
      </c>
      <c r="I1102">
        <v>-1.7438492434067889</v>
      </c>
      <c r="J1102">
        <v>-0.2024625170320106</v>
      </c>
      <c r="K1102">
        <v>0.59239868772634474</v>
      </c>
      <c r="L1102">
        <v>-0.8010167799214577</v>
      </c>
      <c r="M1102">
        <v>-4.4276701782615793E-2</v>
      </c>
      <c r="N1102">
        <v>0.13910218051089601</v>
      </c>
      <c r="O1102">
        <v>-0.29279872738620999</v>
      </c>
      <c r="P1102">
        <v>-1.161458346466248</v>
      </c>
      <c r="Q1102">
        <v>1.015687304996358</v>
      </c>
      <c r="R1102">
        <v>1.9439056195839539</v>
      </c>
      <c r="S1102">
        <v>2.5514058509041799</v>
      </c>
      <c r="T1102">
        <v>-1.551404511795369</v>
      </c>
      <c r="U1102">
        <v>-0.57766174124624936</v>
      </c>
      <c r="V1102">
        <v>1.5867488550162201</v>
      </c>
      <c r="W1102">
        <v>-0.62184168926449412</v>
      </c>
      <c r="X1102">
        <v>-0.73711348989871783</v>
      </c>
      <c r="Y1102">
        <v>0.67618546890613451</v>
      </c>
      <c r="Z1102">
        <v>-0.26684601952880921</v>
      </c>
      <c r="AA1102">
        <v>-1.7192160780651531E-2</v>
      </c>
      <c r="AB1102">
        <v>-0.35342014040275138</v>
      </c>
      <c r="AC1102">
        <v>-3.8538083560665172E-3</v>
      </c>
      <c r="AD1102">
        <v>-0.60399291907214658</v>
      </c>
      <c r="AE1102">
        <v>-5.8711518627327458E-2</v>
      </c>
      <c r="AF1102">
        <f t="shared" si="17"/>
        <v>31</v>
      </c>
    </row>
    <row r="1103" spans="1:32" x14ac:dyDescent="0.35">
      <c r="A1103">
        <v>0.23136036034391261</v>
      </c>
      <c r="B1103">
        <v>-6.5449944892405021E-2</v>
      </c>
      <c r="C1103">
        <v>-0.54506797753189529</v>
      </c>
      <c r="D1103">
        <v>0.71056127871985009</v>
      </c>
      <c r="E1103">
        <v>0.81164661981296826</v>
      </c>
      <c r="F1103">
        <v>-0.95891372330634927</v>
      </c>
      <c r="G1103">
        <v>0.38076960208307392</v>
      </c>
      <c r="H1103">
        <v>1.573042891897497</v>
      </c>
      <c r="I1103">
        <v>-1.107423646352973</v>
      </c>
      <c r="J1103">
        <v>0.96040045516569506</v>
      </c>
      <c r="K1103">
        <v>-0.26255329619234358</v>
      </c>
      <c r="L1103">
        <v>-0.83012001552192061</v>
      </c>
      <c r="M1103">
        <v>-1.2721556796186111</v>
      </c>
      <c r="N1103">
        <v>-1.3085460038789991</v>
      </c>
      <c r="O1103">
        <v>-0.87961215030797535</v>
      </c>
      <c r="P1103">
        <v>1.5391640157419471</v>
      </c>
      <c r="Q1103">
        <v>-1.2624138051449449</v>
      </c>
      <c r="R1103">
        <v>1.984674211468455</v>
      </c>
      <c r="S1103">
        <v>1.3954277735530289</v>
      </c>
      <c r="T1103">
        <v>-1.4017561296776391</v>
      </c>
      <c r="U1103">
        <v>-1.153206365793837</v>
      </c>
      <c r="V1103">
        <v>0.73151065328753107</v>
      </c>
      <c r="W1103">
        <v>-0.79061377133461708</v>
      </c>
      <c r="X1103">
        <v>1.267953998014117</v>
      </c>
      <c r="Y1103">
        <v>-0.71766542212720297</v>
      </c>
      <c r="Z1103">
        <v>1.1487846400553721</v>
      </c>
      <c r="AA1103">
        <v>0.81636141562990205</v>
      </c>
      <c r="AB1103">
        <v>-0.32334349491121323</v>
      </c>
      <c r="AC1103">
        <v>7.3014065600592579E-2</v>
      </c>
      <c r="AD1103">
        <v>-0.5840794224838376</v>
      </c>
      <c r="AE1103">
        <v>-0.1600620318137658</v>
      </c>
      <c r="AF1103">
        <f t="shared" si="17"/>
        <v>31</v>
      </c>
    </row>
    <row r="1104" spans="1:32" x14ac:dyDescent="0.35">
      <c r="A1104">
        <v>1.4163632369548731</v>
      </c>
      <c r="B1104">
        <v>-1.222585871799494</v>
      </c>
      <c r="C1104">
        <v>-0.96182576217352334</v>
      </c>
      <c r="D1104">
        <v>1.302662949452579</v>
      </c>
      <c r="E1104">
        <v>-0.26504757192546191</v>
      </c>
      <c r="F1104">
        <v>4.5615678796886792E-2</v>
      </c>
      <c r="G1104">
        <v>1.1893883582092271</v>
      </c>
      <c r="H1104">
        <v>1.2460736966485979</v>
      </c>
      <c r="I1104">
        <v>-0.89527130233883689</v>
      </c>
      <c r="J1104">
        <v>0.74970068501483511</v>
      </c>
      <c r="K1104">
        <v>6.2990047194679509E-3</v>
      </c>
      <c r="L1104">
        <v>-0.45185168450288149</v>
      </c>
      <c r="M1104">
        <v>-0.86796442139845009</v>
      </c>
      <c r="N1104">
        <v>-0.27309319004845017</v>
      </c>
      <c r="O1104">
        <v>0.57632114253090083</v>
      </c>
      <c r="P1104">
        <v>-1.1144967613866561</v>
      </c>
      <c r="Q1104">
        <v>-1.3961421425673901</v>
      </c>
      <c r="R1104">
        <v>-1.0455761024686501</v>
      </c>
      <c r="S1104">
        <v>1.6261087110993711</v>
      </c>
      <c r="T1104">
        <v>-1.3412406341488421</v>
      </c>
      <c r="U1104">
        <v>-1.0173764749542109</v>
      </c>
      <c r="V1104">
        <v>0.76364366669099326</v>
      </c>
      <c r="W1104">
        <v>-0.70804296650768839</v>
      </c>
      <c r="X1104">
        <v>-0.40277602456886152</v>
      </c>
      <c r="Y1104">
        <v>-1.1500009292231981</v>
      </c>
      <c r="Z1104">
        <v>1.508535361500003</v>
      </c>
      <c r="AA1104">
        <v>0.10951242590326681</v>
      </c>
      <c r="AB1104">
        <v>0.23730368644261829</v>
      </c>
      <c r="AC1104">
        <v>2.0963170738372758</v>
      </c>
      <c r="AD1104">
        <v>-1.002058896980731E-4</v>
      </c>
      <c r="AE1104">
        <v>0.51083261080266151</v>
      </c>
      <c r="AF1104">
        <f t="shared" si="17"/>
        <v>31</v>
      </c>
    </row>
    <row r="1105" spans="1:32" x14ac:dyDescent="0.35">
      <c r="A1105">
        <v>-0.57312933652992404</v>
      </c>
      <c r="B1105">
        <v>-0.61424396284273641</v>
      </c>
      <c r="C1105">
        <v>-0.57858536120760895</v>
      </c>
      <c r="D1105">
        <v>-0.1604107584462347</v>
      </c>
      <c r="E1105">
        <v>1.023283566485816</v>
      </c>
      <c r="F1105">
        <v>-0.51276217182685424</v>
      </c>
      <c r="G1105">
        <v>2.082761886877436</v>
      </c>
      <c r="H1105">
        <v>-0.81266460974966903</v>
      </c>
      <c r="I1105">
        <v>1.07708483589255</v>
      </c>
      <c r="J1105">
        <v>8.2593482107237506E-2</v>
      </c>
      <c r="K1105">
        <v>-0.47996156183052008</v>
      </c>
      <c r="L1105">
        <v>1.352824509623165</v>
      </c>
      <c r="M1105">
        <v>-0.61820941943811036</v>
      </c>
      <c r="N1105">
        <v>2.2437563441362758</v>
      </c>
      <c r="O1105">
        <v>-1.272745980812231</v>
      </c>
      <c r="P1105">
        <v>0.36313951414537182</v>
      </c>
      <c r="Q1105">
        <v>-0.21293876564852579</v>
      </c>
      <c r="R1105">
        <v>-1.0416316678937789</v>
      </c>
      <c r="S1105">
        <v>-0.66024593259885667</v>
      </c>
      <c r="T1105">
        <v>-1.4046702832238409</v>
      </c>
      <c r="U1105">
        <v>-1.3730895946048149</v>
      </c>
      <c r="V1105">
        <v>-0.69863821729384479</v>
      </c>
      <c r="W1105">
        <v>-1.119618279036521</v>
      </c>
      <c r="X1105">
        <v>1.2687409383426469</v>
      </c>
      <c r="Y1105">
        <v>1.08188398655096</v>
      </c>
      <c r="Z1105">
        <v>1.092373586457285</v>
      </c>
      <c r="AA1105">
        <v>1.127929357230635</v>
      </c>
      <c r="AB1105">
        <v>7.8989535103091535E-2</v>
      </c>
      <c r="AC1105">
        <v>0.31046947299369138</v>
      </c>
      <c r="AD1105">
        <v>-0.55617353556846671</v>
      </c>
      <c r="AE1105">
        <v>-0.49521802771292073</v>
      </c>
      <c r="AF1105">
        <f t="shared" si="17"/>
        <v>31</v>
      </c>
    </row>
    <row r="1106" spans="1:32" x14ac:dyDescent="0.35">
      <c r="A1106">
        <v>-5.0622749862415571E-2</v>
      </c>
      <c r="B1106">
        <v>-1.056681054811035</v>
      </c>
      <c r="C1106">
        <v>-1.105329916087213</v>
      </c>
      <c r="D1106">
        <v>-1.138325828074269</v>
      </c>
      <c r="E1106">
        <v>-0.1234891447263656</v>
      </c>
      <c r="F1106">
        <v>0.78988868748031904</v>
      </c>
      <c r="G1106">
        <v>0.80265580911817691</v>
      </c>
      <c r="H1106">
        <v>0.6685273566866734</v>
      </c>
      <c r="I1106">
        <v>-4.5321131226537803E-2</v>
      </c>
      <c r="J1106">
        <v>2.1747118837167081</v>
      </c>
      <c r="K1106">
        <v>-0.95249577612593517</v>
      </c>
      <c r="L1106">
        <v>1.28387898089168</v>
      </c>
      <c r="M1106">
        <v>-0.23247143154904429</v>
      </c>
      <c r="N1106">
        <v>0.34899224834995779</v>
      </c>
      <c r="O1106">
        <v>-0.84099292180431284</v>
      </c>
      <c r="P1106">
        <v>-8.2135257703763079E-2</v>
      </c>
      <c r="Q1106">
        <v>-0.41064866132247541</v>
      </c>
      <c r="R1106">
        <v>2.328771255888439</v>
      </c>
      <c r="S1106">
        <v>0.53262791880637861</v>
      </c>
      <c r="T1106">
        <v>-0.15389567413263239</v>
      </c>
      <c r="U1106">
        <v>-1.45859906108991</v>
      </c>
      <c r="V1106">
        <v>-0.24826328649746729</v>
      </c>
      <c r="W1106">
        <v>-0.88007136045134937</v>
      </c>
      <c r="X1106">
        <v>-1.1417512330003039</v>
      </c>
      <c r="Y1106">
        <v>-1.265957301710253</v>
      </c>
      <c r="Z1106">
        <v>2.1419934369263331</v>
      </c>
      <c r="AA1106">
        <v>0.71485009562771651</v>
      </c>
      <c r="AB1106">
        <v>0.17370713042421049</v>
      </c>
      <c r="AC1106">
        <v>-0.66863786984602114</v>
      </c>
      <c r="AD1106">
        <v>-9.2875628284900591E-2</v>
      </c>
      <c r="AE1106">
        <v>-3.9834949172416888E-2</v>
      </c>
      <c r="AF1106">
        <f t="shared" si="17"/>
        <v>31</v>
      </c>
    </row>
    <row r="1107" spans="1:32" x14ac:dyDescent="0.35">
      <c r="A1107">
        <v>-0.52006079434622887</v>
      </c>
      <c r="B1107">
        <v>-0.42575384241111602</v>
      </c>
      <c r="C1107">
        <v>-0.83849363719121206</v>
      </c>
      <c r="D1107">
        <v>-0.65758329477719291</v>
      </c>
      <c r="E1107">
        <v>-0.79324120650204422</v>
      </c>
      <c r="F1107">
        <v>1.3011633133265481</v>
      </c>
      <c r="G1107">
        <v>1.054819162949749</v>
      </c>
      <c r="H1107">
        <v>2.6660610808073089</v>
      </c>
      <c r="I1107">
        <v>-0.96766514068180987</v>
      </c>
      <c r="J1107">
        <v>0.55778323954351539</v>
      </c>
      <c r="K1107">
        <v>-0.90315992117452026</v>
      </c>
      <c r="L1107">
        <v>0.38069616568714099</v>
      </c>
      <c r="M1107">
        <v>0.1162581208494767</v>
      </c>
      <c r="N1107">
        <v>0.51237856610657828</v>
      </c>
      <c r="O1107">
        <v>-0.9777297736758106</v>
      </c>
      <c r="P1107">
        <v>1.0097347978558979</v>
      </c>
      <c r="Q1107">
        <v>-0.46177855308084159</v>
      </c>
      <c r="R1107">
        <v>0.289632436272933</v>
      </c>
      <c r="S1107">
        <v>0.23699335693210211</v>
      </c>
      <c r="T1107">
        <v>-0.59037402477495737</v>
      </c>
      <c r="U1107">
        <v>-1.7198479781209339</v>
      </c>
      <c r="V1107">
        <v>1.887460055070562</v>
      </c>
      <c r="W1107">
        <v>-0.85635161978094554</v>
      </c>
      <c r="X1107">
        <v>3.1870664729670088E-2</v>
      </c>
      <c r="Y1107">
        <v>-0.49616079666447932</v>
      </c>
      <c r="Z1107">
        <v>-0.49348371521031748</v>
      </c>
      <c r="AA1107">
        <v>-0.74572262977916637</v>
      </c>
      <c r="AB1107">
        <v>1.5515362958698791</v>
      </c>
      <c r="AC1107">
        <v>-0.34663480130803992</v>
      </c>
      <c r="AD1107">
        <v>1.183788283873493</v>
      </c>
      <c r="AE1107">
        <v>-1.2177308426261579</v>
      </c>
      <c r="AF1107">
        <f t="shared" si="17"/>
        <v>31</v>
      </c>
    </row>
    <row r="1108" spans="1:32" x14ac:dyDescent="0.35">
      <c r="A1108">
        <v>-0.7673727504307295</v>
      </c>
      <c r="B1108">
        <v>-0.1355950287191455</v>
      </c>
      <c r="C1108">
        <v>1.018079175710823</v>
      </c>
      <c r="D1108">
        <v>-0.14350882114154409</v>
      </c>
      <c r="E1108">
        <v>-1.015274903927406</v>
      </c>
      <c r="F1108">
        <v>1.675672452001312</v>
      </c>
      <c r="G1108">
        <v>1.52738569951429</v>
      </c>
      <c r="H1108">
        <v>0.76732110158504119</v>
      </c>
      <c r="I1108">
        <v>-2.0832088411812251</v>
      </c>
      <c r="J1108">
        <v>-0.40248372772304652</v>
      </c>
      <c r="K1108">
        <v>0.44655453643968979</v>
      </c>
      <c r="L1108">
        <v>0.94112986136192889</v>
      </c>
      <c r="M1108">
        <v>-0.27048359396389449</v>
      </c>
      <c r="N1108">
        <v>-0.32732565419409371</v>
      </c>
      <c r="O1108">
        <v>-1.621646039302113</v>
      </c>
      <c r="P1108">
        <v>-0.15611311022323829</v>
      </c>
      <c r="Q1108">
        <v>-0.58375419734471878</v>
      </c>
      <c r="R1108">
        <v>4.401060105051529E-2</v>
      </c>
      <c r="S1108">
        <v>0.77036387838473275</v>
      </c>
      <c r="T1108">
        <v>-0.9025875795999615</v>
      </c>
      <c r="U1108">
        <v>-1.5808764410825309</v>
      </c>
      <c r="V1108">
        <v>1.6665569950813439</v>
      </c>
      <c r="W1108">
        <v>0.35820937304606171</v>
      </c>
      <c r="X1108">
        <v>0.20316714010558731</v>
      </c>
      <c r="Y1108">
        <v>-0.26256555464624592</v>
      </c>
      <c r="Z1108">
        <v>-0.7732930595435864</v>
      </c>
      <c r="AA1108">
        <v>0.34718486621094818</v>
      </c>
      <c r="AB1108">
        <v>0.94212552434613539</v>
      </c>
      <c r="AC1108">
        <v>1.0290842780733329</v>
      </c>
      <c r="AD1108">
        <v>1.0963724011496141</v>
      </c>
      <c r="AE1108">
        <v>-1.7708244468810359</v>
      </c>
      <c r="AF1108">
        <f t="shared" si="17"/>
        <v>31</v>
      </c>
    </row>
    <row r="1109" spans="1:32" x14ac:dyDescent="0.35">
      <c r="A1109">
        <v>0.54068838083334436</v>
      </c>
      <c r="B1109">
        <v>-0.4393188291234692</v>
      </c>
      <c r="C1109">
        <v>-1.373704002352685E-2</v>
      </c>
      <c r="D1109">
        <v>0.11344568374290891</v>
      </c>
      <c r="E1109">
        <v>-2.1349155142117251</v>
      </c>
      <c r="F1109">
        <v>1.020806676681608</v>
      </c>
      <c r="G1109">
        <v>1.1381867104973999</v>
      </c>
      <c r="H1109">
        <v>-0.31172024150288902</v>
      </c>
      <c r="I1109">
        <v>-1.266204599665383</v>
      </c>
      <c r="J1109">
        <v>0.96182847195118293</v>
      </c>
      <c r="K1109">
        <v>0.58629438974329395</v>
      </c>
      <c r="L1109">
        <v>-0.2173633697020409</v>
      </c>
      <c r="M1109">
        <v>2.2068574467303299</v>
      </c>
      <c r="N1109">
        <v>-0.12371254758287049</v>
      </c>
      <c r="O1109">
        <v>-0.97830253267923661</v>
      </c>
      <c r="P1109">
        <v>-0.28588175039355529</v>
      </c>
      <c r="Q1109">
        <v>0.72777927038072676</v>
      </c>
      <c r="R1109">
        <v>0.70724055626772941</v>
      </c>
      <c r="S1109">
        <v>0.1739652812362581</v>
      </c>
      <c r="T1109">
        <v>-1.8540809419908379</v>
      </c>
      <c r="U1109">
        <v>-1.5431168611991011</v>
      </c>
      <c r="V1109">
        <v>5.3890967877205731E-3</v>
      </c>
      <c r="W1109">
        <v>-0.32616301004232229</v>
      </c>
      <c r="X1109">
        <v>7.9709938737005326E-2</v>
      </c>
      <c r="Y1109">
        <v>-0.42214173444929759</v>
      </c>
      <c r="Z1109">
        <v>-0.60244568180804758</v>
      </c>
      <c r="AA1109">
        <v>1.7125128006475141</v>
      </c>
      <c r="AB1109">
        <v>-0.50780277770032145</v>
      </c>
      <c r="AC1109">
        <v>1.707435067768825</v>
      </c>
      <c r="AD1109">
        <v>0.26205249179192458</v>
      </c>
      <c r="AE1109">
        <v>-0.90173756382266268</v>
      </c>
      <c r="AF1109">
        <f t="shared" si="17"/>
        <v>31</v>
      </c>
    </row>
    <row r="1110" spans="1:32" x14ac:dyDescent="0.35">
      <c r="A1110">
        <v>-0.1195212924347929</v>
      </c>
      <c r="B1110">
        <v>-0.70303305751909451</v>
      </c>
      <c r="C1110">
        <v>-0.25616052602326711</v>
      </c>
      <c r="D1110">
        <v>2.3646287181889051E-2</v>
      </c>
      <c r="E1110">
        <v>-0.96474359531229192</v>
      </c>
      <c r="F1110">
        <v>-0.1408515025406894</v>
      </c>
      <c r="G1110">
        <v>0.20424572370070371</v>
      </c>
      <c r="H1110">
        <v>0.1810429398814738</v>
      </c>
      <c r="I1110">
        <v>-0.14569986526951359</v>
      </c>
      <c r="J1110">
        <v>3.668923987878578</v>
      </c>
      <c r="K1110">
        <v>-0.34493164381635621</v>
      </c>
      <c r="L1110">
        <v>-1.2150474668157321</v>
      </c>
      <c r="M1110">
        <v>1.245020082929208</v>
      </c>
      <c r="N1110">
        <v>-0.4320780079375946</v>
      </c>
      <c r="O1110">
        <v>0.36479801589677552</v>
      </c>
      <c r="P1110">
        <v>0.4073605411335483</v>
      </c>
      <c r="Q1110">
        <v>-0.64325974815162479</v>
      </c>
      <c r="R1110">
        <v>-0.29768609925917111</v>
      </c>
      <c r="S1110">
        <v>-0.9120200183261391</v>
      </c>
      <c r="T1110">
        <v>-0.73999079175368387</v>
      </c>
      <c r="U1110">
        <v>-0.49119877301027509</v>
      </c>
      <c r="V1110">
        <v>2.5910591033234449</v>
      </c>
      <c r="W1110">
        <v>9.9060578332356986E-3</v>
      </c>
      <c r="X1110">
        <v>-0.26169315235276092</v>
      </c>
      <c r="Y1110">
        <v>0.2228397499214185</v>
      </c>
      <c r="Z1110">
        <v>-0.58676799307276983</v>
      </c>
      <c r="AA1110">
        <v>0.27826945256803798</v>
      </c>
      <c r="AB1110">
        <v>-0.1386922524032497</v>
      </c>
      <c r="AC1110">
        <v>-0.60764788691698324</v>
      </c>
      <c r="AD1110">
        <v>0.64940711486733849</v>
      </c>
      <c r="AE1110">
        <v>-1.005202274507063</v>
      </c>
      <c r="AF1110">
        <f t="shared" si="17"/>
        <v>31</v>
      </c>
    </row>
    <row r="1111" spans="1:32" x14ac:dyDescent="0.35">
      <c r="A1111">
        <v>-0.30087829575551212</v>
      </c>
      <c r="B1111">
        <v>-0.75299630858278577</v>
      </c>
      <c r="C1111">
        <v>-0.49791752629222119</v>
      </c>
      <c r="D1111">
        <v>-0.62574723567184387</v>
      </c>
      <c r="E1111">
        <v>-0.9887437023885286</v>
      </c>
      <c r="F1111">
        <v>3.3261958303359887E-2</v>
      </c>
      <c r="G1111">
        <v>-4.1984983499935721E-2</v>
      </c>
      <c r="H1111">
        <v>-2.0571948792063741E-2</v>
      </c>
      <c r="I1111">
        <v>-8.4975108254144074E-2</v>
      </c>
      <c r="J1111">
        <v>3.6985181031784462</v>
      </c>
      <c r="K1111">
        <v>-0.93040930643942299</v>
      </c>
      <c r="L1111">
        <v>-0.87163946294134731</v>
      </c>
      <c r="M1111">
        <v>4.2301679995176082E-2</v>
      </c>
      <c r="N1111">
        <v>1.027251077862563</v>
      </c>
      <c r="O1111">
        <v>0.98240231390939425</v>
      </c>
      <c r="P1111">
        <v>-0.25807523285738332</v>
      </c>
      <c r="Q1111">
        <v>0.7804731340002381</v>
      </c>
      <c r="R1111">
        <v>0.54537462399906833</v>
      </c>
      <c r="S1111">
        <v>0.44334398513911399</v>
      </c>
      <c r="T1111">
        <v>3.8519496153529273E-2</v>
      </c>
      <c r="U1111">
        <v>-0.57405584610731286</v>
      </c>
      <c r="V1111">
        <v>1.4611483080860941</v>
      </c>
      <c r="W1111">
        <v>-0.4275261327450911</v>
      </c>
      <c r="X1111">
        <v>-0.56293087872012637</v>
      </c>
      <c r="Y1111">
        <v>0.77658577808637985</v>
      </c>
      <c r="Z1111">
        <v>-0.4227839194370242</v>
      </c>
      <c r="AA1111">
        <v>0.118629099504389</v>
      </c>
      <c r="AB1111">
        <v>0.78079976192634826</v>
      </c>
      <c r="AC1111">
        <v>-1.4017629554205899</v>
      </c>
      <c r="AD1111">
        <v>-0.23907200118659841</v>
      </c>
      <c r="AE1111">
        <v>-1.936691007139139</v>
      </c>
      <c r="AF1111">
        <f t="shared" si="17"/>
        <v>31</v>
      </c>
    </row>
    <row r="1112" spans="1:32" x14ac:dyDescent="0.35">
      <c r="A1112">
        <v>-0.24154225881030331</v>
      </c>
      <c r="B1112">
        <v>-0.46914867460066467</v>
      </c>
      <c r="C1112">
        <v>-1.1458024507583311</v>
      </c>
      <c r="D1112">
        <v>-0.39780836903985189</v>
      </c>
      <c r="E1112">
        <v>-1.041612896633286</v>
      </c>
      <c r="F1112">
        <v>0.48495973959829042</v>
      </c>
      <c r="G1112">
        <v>0.24725765801279581</v>
      </c>
      <c r="H1112">
        <v>0.36942478882166557</v>
      </c>
      <c r="I1112">
        <v>-4.2069341656544988E-2</v>
      </c>
      <c r="J1112">
        <v>2.2450648694989952</v>
      </c>
      <c r="K1112">
        <v>-1.649688421932695</v>
      </c>
      <c r="L1112">
        <v>-1.5742743197004649</v>
      </c>
      <c r="M1112">
        <v>1.4020561771279449</v>
      </c>
      <c r="N1112">
        <v>8.5508330037986427E-2</v>
      </c>
      <c r="O1112">
        <v>1.4454915179620429</v>
      </c>
      <c r="P1112">
        <v>1.404560642201983</v>
      </c>
      <c r="Q1112">
        <v>-8.9860023876022099E-2</v>
      </c>
      <c r="R1112">
        <v>1.6936440122959029</v>
      </c>
      <c r="S1112">
        <v>0.75184739123776601</v>
      </c>
      <c r="T1112">
        <v>-0.64919866391705028</v>
      </c>
      <c r="U1112">
        <v>-0.59500146943342203</v>
      </c>
      <c r="V1112">
        <v>0.70638034381670123</v>
      </c>
      <c r="W1112">
        <v>-0.55406741528125469</v>
      </c>
      <c r="X1112">
        <v>-0.52515133323790397</v>
      </c>
      <c r="Y1112">
        <v>-0.45683193824916601</v>
      </c>
      <c r="Z1112">
        <v>-0.15338961542367691</v>
      </c>
      <c r="AA1112">
        <v>-0.40235801783298469</v>
      </c>
      <c r="AB1112">
        <v>0.34381270381210349</v>
      </c>
      <c r="AC1112">
        <v>-1.5084555337000269</v>
      </c>
      <c r="AD1112">
        <v>1.445493085827551</v>
      </c>
      <c r="AE1112">
        <v>-1.130254119015321</v>
      </c>
      <c r="AF1112">
        <f t="shared" si="17"/>
        <v>31</v>
      </c>
    </row>
    <row r="1113" spans="1:32" x14ac:dyDescent="0.35">
      <c r="A1113">
        <v>-0.54352432465466116</v>
      </c>
      <c r="B1113">
        <v>-0.60912442838179615</v>
      </c>
      <c r="C1113">
        <v>-1.0640517553325211</v>
      </c>
      <c r="D1113">
        <v>-0.88783010716925137</v>
      </c>
      <c r="E1113">
        <v>-1.012211492667302</v>
      </c>
      <c r="F1113">
        <v>2.1116409298823799</v>
      </c>
      <c r="G1113">
        <v>-0.46504523245091312</v>
      </c>
      <c r="H1113">
        <v>0.17484183200100531</v>
      </c>
      <c r="I1113">
        <v>0.13250531241161681</v>
      </c>
      <c r="J1113">
        <v>0.96835119038867667</v>
      </c>
      <c r="K1113">
        <v>-1.116060703869137</v>
      </c>
      <c r="L1113">
        <v>-1.1220403291711081</v>
      </c>
      <c r="M1113">
        <v>0.93171675265890952</v>
      </c>
      <c r="N1113">
        <v>9.7568112951999103E-2</v>
      </c>
      <c r="O1113">
        <v>1.584902809021034</v>
      </c>
      <c r="P1113">
        <v>0.51083855780400222</v>
      </c>
      <c r="Q1113">
        <v>-0.18440733961154929</v>
      </c>
      <c r="R1113">
        <v>2.10227093243161</v>
      </c>
      <c r="S1113">
        <v>0.57201404189126936</v>
      </c>
      <c r="T1113">
        <v>-0.28030985429708122</v>
      </c>
      <c r="U1113">
        <v>0.32047618489658303</v>
      </c>
      <c r="V1113">
        <v>1.876137316681735</v>
      </c>
      <c r="W1113">
        <v>-4.8602360802487581E-2</v>
      </c>
      <c r="X1113">
        <v>-0.18219182011667809</v>
      </c>
      <c r="Y1113">
        <v>-1.323716197187996</v>
      </c>
      <c r="Z1113">
        <v>-1.0369138968345351</v>
      </c>
      <c r="AA1113">
        <v>-0.83006385990731568</v>
      </c>
      <c r="AB1113">
        <v>1.0101496617381329</v>
      </c>
      <c r="AC1113">
        <v>-0.48599881375339571</v>
      </c>
      <c r="AD1113">
        <v>0.25617997691805522</v>
      </c>
      <c r="AE1113">
        <v>-1.484401728517516</v>
      </c>
      <c r="AF1113">
        <f t="shared" si="17"/>
        <v>31</v>
      </c>
    </row>
    <row r="1114" spans="1:32" x14ac:dyDescent="0.35">
      <c r="A1114">
        <v>-0.43308921132690331</v>
      </c>
      <c r="B1114">
        <v>-0.83468487187751883</v>
      </c>
      <c r="C1114">
        <v>-0.41603835699949898</v>
      </c>
      <c r="D1114">
        <v>-0.72718118832794465</v>
      </c>
      <c r="E1114">
        <v>-1.0934853916689651</v>
      </c>
      <c r="F1114">
        <v>1.472820616209783</v>
      </c>
      <c r="G1114">
        <v>0.83777484428828841</v>
      </c>
      <c r="H1114">
        <v>-0.32490537608294151</v>
      </c>
      <c r="I1114">
        <v>-0.11199456149259179</v>
      </c>
      <c r="J1114">
        <v>0.849726526033039</v>
      </c>
      <c r="K1114">
        <v>-1.1361808896750509</v>
      </c>
      <c r="L1114">
        <v>-0.76985177399813898</v>
      </c>
      <c r="M1114">
        <v>-0.6397758415439434</v>
      </c>
      <c r="N1114">
        <v>2.5594930334483021</v>
      </c>
      <c r="O1114">
        <v>1.540651627569759</v>
      </c>
      <c r="P1114">
        <v>-0.67479157122698563</v>
      </c>
      <c r="Q1114">
        <v>1.720564896063604</v>
      </c>
      <c r="R1114">
        <v>2.0859861656791909</v>
      </c>
      <c r="S1114">
        <v>2.653288697813733E-2</v>
      </c>
      <c r="T1114">
        <v>-0.16591074918444251</v>
      </c>
      <c r="U1114">
        <v>0.11828597025494619</v>
      </c>
      <c r="V1114">
        <v>-0.73242012823941671</v>
      </c>
      <c r="W1114">
        <v>2.9472791399340122E-2</v>
      </c>
      <c r="X1114">
        <v>0.13043117237839269</v>
      </c>
      <c r="Y1114">
        <v>-1.509737380841726</v>
      </c>
      <c r="Z1114">
        <v>6.1740721484547741E-2</v>
      </c>
      <c r="AA1114">
        <v>-0.33883691002191368</v>
      </c>
      <c r="AB1114">
        <v>-0.21037740087378809</v>
      </c>
      <c r="AC1114">
        <v>-0.87813461922437308</v>
      </c>
      <c r="AD1114">
        <v>-0.5946666872799985</v>
      </c>
      <c r="AE1114">
        <v>-0.2198816209338339</v>
      </c>
      <c r="AF1114">
        <f t="shared" si="17"/>
        <v>31</v>
      </c>
    </row>
    <row r="1115" spans="1:32" x14ac:dyDescent="0.35">
      <c r="A1115">
        <v>0.14897480736392571</v>
      </c>
      <c r="B1115">
        <v>-0.90754966852143393</v>
      </c>
      <c r="C1115">
        <v>-1.028401492912735</v>
      </c>
      <c r="D1115">
        <v>-8.7778872508965752E-2</v>
      </c>
      <c r="E1115">
        <v>-1.307034656298721</v>
      </c>
      <c r="F1115">
        <v>1.517289758308167</v>
      </c>
      <c r="G1115">
        <v>1.4264853581304731</v>
      </c>
      <c r="H1115">
        <v>0.1695355774625146</v>
      </c>
      <c r="I1115">
        <v>-0.55858725951081678</v>
      </c>
      <c r="J1115">
        <v>2.1557254128119359E-3</v>
      </c>
      <c r="K1115">
        <v>-0.60580527261158912</v>
      </c>
      <c r="L1115">
        <v>-1.055904621652175</v>
      </c>
      <c r="M1115">
        <v>-0.41324594681582488</v>
      </c>
      <c r="N1115">
        <v>2.0149606798188491</v>
      </c>
      <c r="O1115">
        <v>0.69378265232359748</v>
      </c>
      <c r="P1115">
        <v>-0.29482720995676098</v>
      </c>
      <c r="Q1115">
        <v>0.74728739048364479</v>
      </c>
      <c r="R1115">
        <v>2.1983645702142889</v>
      </c>
      <c r="S1115">
        <v>-0.38995831860100988</v>
      </c>
      <c r="T1115">
        <v>-0.55459336417553051</v>
      </c>
      <c r="U1115">
        <v>-0.10711184191491289</v>
      </c>
      <c r="V1115">
        <v>-0.97993030485915167</v>
      </c>
      <c r="W1115">
        <v>-0.49069411393395701</v>
      </c>
      <c r="X1115">
        <v>2.662917414707398</v>
      </c>
      <c r="Y1115">
        <v>-0.82305499817036232</v>
      </c>
      <c r="Z1115">
        <v>-0.55348037619403345</v>
      </c>
      <c r="AA1115">
        <v>0.1012630587152886</v>
      </c>
      <c r="AB1115">
        <v>-0.44672857766612628</v>
      </c>
      <c r="AC1115">
        <v>-1.0002192174583271</v>
      </c>
      <c r="AD1115">
        <v>0.1399958628791424</v>
      </c>
      <c r="AE1115">
        <v>-0.21971240718698809</v>
      </c>
      <c r="AF1115">
        <f t="shared" si="17"/>
        <v>31</v>
      </c>
    </row>
    <row r="1116" spans="1:32" x14ac:dyDescent="0.35">
      <c r="A1116">
        <v>0.345261487596908</v>
      </c>
      <c r="B1116">
        <v>-0.74214874707422829</v>
      </c>
      <c r="C1116">
        <v>0.17707051441547561</v>
      </c>
      <c r="D1116">
        <v>0.26418210448686169</v>
      </c>
      <c r="E1116">
        <v>-1.990099599063277</v>
      </c>
      <c r="F1116">
        <v>0.52222993145541607</v>
      </c>
      <c r="G1116">
        <v>1.5158723864600969</v>
      </c>
      <c r="H1116">
        <v>0.33744870707501973</v>
      </c>
      <c r="I1116">
        <v>-0.63563295972196254</v>
      </c>
      <c r="J1116">
        <v>9.5144295156631184E-2</v>
      </c>
      <c r="K1116">
        <v>-1.022086999862504</v>
      </c>
      <c r="L1116">
        <v>-1.6943361053654189</v>
      </c>
      <c r="M1116">
        <v>0.14850453055150251</v>
      </c>
      <c r="N1116">
        <v>1.935304208901093</v>
      </c>
      <c r="O1116">
        <v>0.57939753975260611</v>
      </c>
      <c r="P1116">
        <v>0.5851963920073846</v>
      </c>
      <c r="Q1116">
        <v>-3.777304563999355E-3</v>
      </c>
      <c r="R1116">
        <v>1.89191724148953</v>
      </c>
      <c r="S1116">
        <v>0.78609836497605445</v>
      </c>
      <c r="T1116">
        <v>-1.075884535949083</v>
      </c>
      <c r="U1116">
        <v>-0.20376346006756249</v>
      </c>
      <c r="V1116">
        <v>-1.1654062952166011</v>
      </c>
      <c r="W1116">
        <v>-1.0197055032715949</v>
      </c>
      <c r="X1116">
        <v>1.5469181784476771</v>
      </c>
      <c r="Y1116">
        <v>-0.86828206480843884</v>
      </c>
      <c r="Z1116">
        <v>-1.040366562848374</v>
      </c>
      <c r="AA1116">
        <v>0.71643448295145928</v>
      </c>
      <c r="AB1116">
        <v>0.99457108641665648</v>
      </c>
      <c r="AC1116">
        <v>-1.0954193411997639</v>
      </c>
      <c r="AD1116">
        <v>0.114401708956424</v>
      </c>
      <c r="AE1116">
        <v>-8.1577734361255403E-3</v>
      </c>
      <c r="AF1116">
        <f t="shared" si="17"/>
        <v>31</v>
      </c>
    </row>
    <row r="1117" spans="1:32" x14ac:dyDescent="0.35">
      <c r="A1117">
        <v>-1.019537932716547</v>
      </c>
      <c r="B1117">
        <v>-1.049937009334927</v>
      </c>
      <c r="C1117">
        <v>0.77510314809829328</v>
      </c>
      <c r="D1117">
        <v>0.79363380195586541</v>
      </c>
      <c r="E1117">
        <v>-0.58747135690248131</v>
      </c>
      <c r="F1117">
        <v>-0.2173762980905069</v>
      </c>
      <c r="G1117">
        <v>1.894690306364341</v>
      </c>
      <c r="H1117">
        <v>0.62006887197868688</v>
      </c>
      <c r="I1117">
        <v>0.23334047851170889</v>
      </c>
      <c r="J1117">
        <v>0.50549618946727792</v>
      </c>
      <c r="K1117">
        <v>-0.96303006701102101</v>
      </c>
      <c r="L1117">
        <v>-1.24801505801554</v>
      </c>
      <c r="M1117">
        <v>1.1983739578198771</v>
      </c>
      <c r="N1117">
        <v>2.1529543133123998</v>
      </c>
      <c r="O1117">
        <v>-0.60577288111411676</v>
      </c>
      <c r="P1117">
        <v>-0.83038022193684813</v>
      </c>
      <c r="Q1117">
        <v>-1.007995049802225</v>
      </c>
      <c r="R1117">
        <v>1.188131431042257</v>
      </c>
      <c r="S1117">
        <v>8.8734867619584018E-2</v>
      </c>
      <c r="T1117">
        <v>-1.2337455746844761</v>
      </c>
      <c r="U1117">
        <v>-0.36085553529928999</v>
      </c>
      <c r="V1117">
        <v>-0.462293745507804</v>
      </c>
      <c r="W1117">
        <v>-1.1683025295612319</v>
      </c>
      <c r="X1117">
        <v>-3.6919683112459203E-2</v>
      </c>
      <c r="Y1117">
        <v>-0.79274192606141769</v>
      </c>
      <c r="Z1117">
        <v>-1.2398038069638031</v>
      </c>
      <c r="AA1117">
        <v>1.775154731070008</v>
      </c>
      <c r="AB1117">
        <v>0.68341989690069993</v>
      </c>
      <c r="AC1117">
        <v>-2.0143345450416569E-2</v>
      </c>
      <c r="AD1117">
        <v>-0.37006755396762298</v>
      </c>
      <c r="AE1117">
        <v>1.3133538325156311</v>
      </c>
      <c r="AF1117">
        <f t="shared" si="17"/>
        <v>31</v>
      </c>
    </row>
    <row r="1118" spans="1:32" x14ac:dyDescent="0.35">
      <c r="A1118">
        <v>-0.91621631253613134</v>
      </c>
      <c r="B1118">
        <v>-0.92121365077231487</v>
      </c>
      <c r="C1118">
        <v>-1.614545793184625</v>
      </c>
      <c r="D1118">
        <v>1.0081328362428621</v>
      </c>
      <c r="E1118">
        <v>-1.207988031127198</v>
      </c>
      <c r="F1118">
        <v>-0.2988089418461633</v>
      </c>
      <c r="G1118">
        <v>0.73486709345331513</v>
      </c>
      <c r="H1118">
        <v>0.97434546186799198</v>
      </c>
      <c r="I1118">
        <v>0.23033133798323549</v>
      </c>
      <c r="J1118">
        <v>0.42258024345046807</v>
      </c>
      <c r="K1118">
        <v>5.8598082359374158E-2</v>
      </c>
      <c r="L1118">
        <v>-0.4231554238885496</v>
      </c>
      <c r="M1118">
        <v>1.3484960362228791</v>
      </c>
      <c r="N1118">
        <v>2.547669113703257</v>
      </c>
      <c r="O1118">
        <v>1.3671420261528491</v>
      </c>
      <c r="P1118">
        <v>-0.65945394878742258</v>
      </c>
      <c r="Q1118">
        <v>0.32488581344827722</v>
      </c>
      <c r="R1118">
        <v>0.8303852992893086</v>
      </c>
      <c r="S1118">
        <v>-0.13835151795133241</v>
      </c>
      <c r="T1118">
        <v>-0.34561802919704399</v>
      </c>
      <c r="U1118">
        <v>-1.070423199319869</v>
      </c>
      <c r="V1118">
        <v>-1.097599277773037</v>
      </c>
      <c r="W1118">
        <v>-0.63641496956646026</v>
      </c>
      <c r="X1118">
        <v>-1.194210495094912</v>
      </c>
      <c r="Y1118">
        <v>-0.7035473107769068</v>
      </c>
      <c r="Z1118">
        <v>-0.66551342835419081</v>
      </c>
      <c r="AA1118">
        <v>0.13133382336685859</v>
      </c>
      <c r="AB1118">
        <v>0.66381682678882503</v>
      </c>
      <c r="AC1118">
        <v>-0.74535125510428712</v>
      </c>
      <c r="AD1118">
        <v>2.140375582273101</v>
      </c>
      <c r="AE1118">
        <v>-0.37878084570278608</v>
      </c>
      <c r="AF1118">
        <f t="shared" si="17"/>
        <v>31</v>
      </c>
    </row>
    <row r="1119" spans="1:32" x14ac:dyDescent="0.35">
      <c r="A1119">
        <v>1.626760109908354</v>
      </c>
      <c r="B1119">
        <v>-0.29083814022626359</v>
      </c>
      <c r="C1119">
        <v>1.36383830976687</v>
      </c>
      <c r="D1119">
        <v>1.5553797647812929E-2</v>
      </c>
      <c r="E1119">
        <v>7.5142034553342271E-2</v>
      </c>
      <c r="F1119">
        <v>0.30409197100108831</v>
      </c>
      <c r="G1119">
        <v>-1.376323507617667</v>
      </c>
      <c r="H1119">
        <v>-0.81190142478402338</v>
      </c>
      <c r="I1119">
        <v>-1.346395153036597</v>
      </c>
      <c r="J1119">
        <v>-0.49885054885587787</v>
      </c>
      <c r="K1119">
        <v>-1.239760646259594</v>
      </c>
      <c r="L1119">
        <v>-0.58711533938355054</v>
      </c>
      <c r="M1119">
        <v>-0.46946656161924721</v>
      </c>
      <c r="N1119">
        <v>0.64219356589189314</v>
      </c>
      <c r="O1119">
        <v>-1.0828254162047599</v>
      </c>
      <c r="P1119">
        <v>1.7066568997789231</v>
      </c>
      <c r="Q1119">
        <v>0.52120339877056943</v>
      </c>
      <c r="R1119">
        <v>1.5745297939528391</v>
      </c>
      <c r="S1119">
        <v>-0.37841272358750672</v>
      </c>
      <c r="T1119">
        <v>0.2393767964004053</v>
      </c>
      <c r="U1119">
        <v>0.25952450140646133</v>
      </c>
      <c r="V1119">
        <v>-0.39793793052386711</v>
      </c>
      <c r="W1119">
        <v>-0.70957644059249569</v>
      </c>
      <c r="X1119">
        <v>2.7120417827653549</v>
      </c>
      <c r="Y1119">
        <v>0.45594021323920819</v>
      </c>
      <c r="Z1119">
        <v>-1.0683610085344379</v>
      </c>
      <c r="AA1119">
        <v>-0.82453084565635171</v>
      </c>
      <c r="AB1119">
        <v>-0.36701282989561912</v>
      </c>
      <c r="AC1119">
        <v>0.97668938967074415</v>
      </c>
      <c r="AD1119">
        <v>-1.556802735046825E-2</v>
      </c>
      <c r="AE1119">
        <v>-0.92588771741163833</v>
      </c>
      <c r="AF1119">
        <f t="shared" si="17"/>
        <v>31</v>
      </c>
    </row>
    <row r="1120" spans="1:32" x14ac:dyDescent="0.35">
      <c r="A1120">
        <v>0.6389192252954855</v>
      </c>
      <c r="B1120">
        <v>-0.56760570881456762</v>
      </c>
      <c r="C1120">
        <v>2.26871671064545</v>
      </c>
      <c r="D1120">
        <v>0.28271882185654529</v>
      </c>
      <c r="E1120">
        <v>0.20655371212227769</v>
      </c>
      <c r="F1120">
        <v>1.81233994193968</v>
      </c>
      <c r="G1120">
        <v>-0.99215375133043215</v>
      </c>
      <c r="H1120">
        <v>-0.21667752767341539</v>
      </c>
      <c r="I1120">
        <v>-1.357431438920039</v>
      </c>
      <c r="J1120">
        <v>-0.4389919285022722</v>
      </c>
      <c r="K1120">
        <v>-1.2945680759113269</v>
      </c>
      <c r="L1120">
        <v>-0.59414969439616105</v>
      </c>
      <c r="M1120">
        <v>-0.42714476353931929</v>
      </c>
      <c r="N1120">
        <v>-0.13582167605694959</v>
      </c>
      <c r="O1120">
        <v>-1.0580429580539421</v>
      </c>
      <c r="P1120">
        <v>0.92089985572346156</v>
      </c>
      <c r="Q1120">
        <v>1.410634008570899</v>
      </c>
      <c r="R1120">
        <v>-0.22880892604166689</v>
      </c>
      <c r="S1120">
        <v>-0.67422216312782401</v>
      </c>
      <c r="T1120">
        <v>-0.19884051619339829</v>
      </c>
      <c r="U1120">
        <v>-7.1096832271321353E-2</v>
      </c>
      <c r="V1120">
        <v>-0.80467061034304788</v>
      </c>
      <c r="W1120">
        <v>-9.6488503611521031E-2</v>
      </c>
      <c r="X1120">
        <v>1.7542077989162199</v>
      </c>
      <c r="Y1120">
        <v>1.660023106381977</v>
      </c>
      <c r="Z1120">
        <v>-1.310298559567572</v>
      </c>
      <c r="AA1120">
        <v>-1.2155458719699621</v>
      </c>
      <c r="AB1120">
        <v>-0.43626638472098439</v>
      </c>
      <c r="AC1120">
        <v>1.0020853468570741</v>
      </c>
      <c r="AD1120">
        <v>1.13003412271019</v>
      </c>
      <c r="AE1120">
        <v>-0.62605544243336952</v>
      </c>
      <c r="AF1120">
        <f t="shared" si="17"/>
        <v>31</v>
      </c>
    </row>
    <row r="1121" spans="1:32" x14ac:dyDescent="0.35">
      <c r="A1121">
        <v>5.7390649868522561E-2</v>
      </c>
      <c r="B1121">
        <v>0.87742443230177714</v>
      </c>
      <c r="C1121">
        <v>2.770354392513052</v>
      </c>
      <c r="D1121">
        <v>4.2435213646153457E-2</v>
      </c>
      <c r="E1121">
        <v>-0.78262722705863907</v>
      </c>
      <c r="F1121">
        <v>2.280958948166655</v>
      </c>
      <c r="G1121">
        <v>-1.2892060408185639</v>
      </c>
      <c r="H1121">
        <v>-0.31808270601258209</v>
      </c>
      <c r="I1121">
        <v>-1.3815308768457111</v>
      </c>
      <c r="J1121">
        <v>-0.45296778737778659</v>
      </c>
      <c r="K1121">
        <v>-0.84149562686952095</v>
      </c>
      <c r="L1121">
        <v>-0.42787659856139459</v>
      </c>
      <c r="M1121">
        <v>-0.51585912099711018</v>
      </c>
      <c r="N1121">
        <v>-5.3502475951960553E-2</v>
      </c>
      <c r="O1121">
        <v>-0.1891754561380172</v>
      </c>
      <c r="P1121">
        <v>-0.83071024664589332</v>
      </c>
      <c r="Q1121">
        <v>0.42378353820086928</v>
      </c>
      <c r="R1121">
        <v>-0.28326532915353958</v>
      </c>
      <c r="S1121">
        <v>-5.864449536011461E-2</v>
      </c>
      <c r="T1121">
        <v>0.55880183888365631</v>
      </c>
      <c r="U1121">
        <v>0.32950432308667221</v>
      </c>
      <c r="V1121">
        <v>0.19119376905305599</v>
      </c>
      <c r="W1121">
        <v>-0.98137732136805123</v>
      </c>
      <c r="X1121">
        <v>1.239856182504802</v>
      </c>
      <c r="Y1121">
        <v>1.6866723544925031</v>
      </c>
      <c r="Z1121">
        <v>-1.3827941149891849</v>
      </c>
      <c r="AA1121">
        <v>-0.97228257354429382</v>
      </c>
      <c r="AB1121">
        <v>-0.95618570554388782</v>
      </c>
      <c r="AC1121">
        <v>1.482982596910239</v>
      </c>
      <c r="AD1121">
        <v>1.139404174614413</v>
      </c>
      <c r="AE1121">
        <v>-0.70742607611778807</v>
      </c>
      <c r="AF1121">
        <f t="shared" si="17"/>
        <v>31</v>
      </c>
    </row>
    <row r="1122" spans="1:32" x14ac:dyDescent="0.35">
      <c r="A1122">
        <v>-0.82334746899468259</v>
      </c>
      <c r="B1122">
        <v>6.5978865686803598E-2</v>
      </c>
      <c r="C1122">
        <v>0.46882223769751258</v>
      </c>
      <c r="D1122">
        <v>-0.81517518736975769</v>
      </c>
      <c r="E1122">
        <v>-0.43375203670297752</v>
      </c>
      <c r="F1122">
        <v>-0.78738898501275767</v>
      </c>
      <c r="G1122">
        <v>-0.40069843877132427</v>
      </c>
      <c r="H1122">
        <v>0.29803043122749862</v>
      </c>
      <c r="I1122">
        <v>-1.1985030344837311</v>
      </c>
      <c r="J1122">
        <v>-0.80613066512384179</v>
      </c>
      <c r="K1122">
        <v>0.1255668048028778</v>
      </c>
      <c r="L1122">
        <v>2.1854675040732832</v>
      </c>
      <c r="M1122">
        <v>0.64171463085866864</v>
      </c>
      <c r="N1122">
        <v>-0.72768884160097347</v>
      </c>
      <c r="O1122">
        <v>-0.82806544841140128</v>
      </c>
      <c r="P1122">
        <v>2.8887579446728249</v>
      </c>
      <c r="Q1122">
        <v>0.52851952146130998</v>
      </c>
      <c r="R1122">
        <v>1.6959746653332151</v>
      </c>
      <c r="S1122">
        <v>-9.0971389417074305E-2</v>
      </c>
      <c r="T1122">
        <v>1.9194755143819971E-2</v>
      </c>
      <c r="U1122">
        <v>1.252870826521042</v>
      </c>
      <c r="V1122">
        <v>-0.17659359124571841</v>
      </c>
      <c r="W1122">
        <v>0.62382995598190094</v>
      </c>
      <c r="X1122">
        <v>-0.78071079764010443</v>
      </c>
      <c r="Y1122">
        <v>-0.46949601493038268</v>
      </c>
      <c r="Z1122">
        <v>-1.048017744029526</v>
      </c>
      <c r="AA1122">
        <v>-1.280197183189006</v>
      </c>
      <c r="AB1122">
        <v>-0.42257559033091568</v>
      </c>
      <c r="AC1122">
        <v>0.24186891366758009</v>
      </c>
      <c r="AD1122">
        <v>1.011708088015294</v>
      </c>
      <c r="AE1122">
        <v>-1.073372832829937</v>
      </c>
      <c r="AF1122">
        <f t="shared" si="17"/>
        <v>31</v>
      </c>
    </row>
    <row r="1123" spans="1:32" x14ac:dyDescent="0.35">
      <c r="A1123">
        <v>-0.62843632142312345</v>
      </c>
      <c r="B1123">
        <v>-8.8912870065173538E-2</v>
      </c>
      <c r="C1123">
        <v>1.5502643553995841</v>
      </c>
      <c r="D1123">
        <v>-0.84041822342312444</v>
      </c>
      <c r="E1123">
        <v>-0.79307042481998302</v>
      </c>
      <c r="F1123">
        <v>-0.74329283147637393</v>
      </c>
      <c r="G1123">
        <v>0.85609563910817799</v>
      </c>
      <c r="H1123">
        <v>-8.6121827667462833E-2</v>
      </c>
      <c r="I1123">
        <v>-1.1925050993889019</v>
      </c>
      <c r="J1123">
        <v>-0.86558125477255898</v>
      </c>
      <c r="K1123">
        <v>-0.4738189747101928</v>
      </c>
      <c r="L1123">
        <v>0.98045447545179842</v>
      </c>
      <c r="M1123">
        <v>-0.20575015478896491</v>
      </c>
      <c r="N1123">
        <v>-0.31964902028131842</v>
      </c>
      <c r="O1123">
        <v>-1.008706263045029</v>
      </c>
      <c r="P1123">
        <v>2.447500768178875</v>
      </c>
      <c r="Q1123">
        <v>0.27506264823074322</v>
      </c>
      <c r="R1123">
        <v>1.945081479722218</v>
      </c>
      <c r="S1123">
        <v>-0.61128866172844798</v>
      </c>
      <c r="T1123">
        <v>1.0608198122020349</v>
      </c>
      <c r="U1123">
        <v>1.8872493908921499</v>
      </c>
      <c r="V1123">
        <v>-1.012641177990586</v>
      </c>
      <c r="W1123">
        <v>0.43282113614667728</v>
      </c>
      <c r="X1123">
        <v>0.14606422533218269</v>
      </c>
      <c r="Y1123">
        <v>0.21241129646400991</v>
      </c>
      <c r="Z1123">
        <v>-1.118486504717048</v>
      </c>
      <c r="AA1123">
        <v>-0.67007468360210476</v>
      </c>
      <c r="AB1123">
        <v>-0.91170225397163895</v>
      </c>
      <c r="AC1123">
        <v>0.1349909647710808</v>
      </c>
      <c r="AD1123">
        <v>0.78468560349174465</v>
      </c>
      <c r="AE1123">
        <v>-1.213451999512279</v>
      </c>
      <c r="AF1123">
        <f t="shared" si="17"/>
        <v>31</v>
      </c>
    </row>
    <row r="1124" spans="1:32" x14ac:dyDescent="0.35">
      <c r="A1124">
        <v>-2.0187556781114349E-2</v>
      </c>
      <c r="B1124">
        <v>-1.019171992348483</v>
      </c>
      <c r="C1124">
        <v>0.46844514779361968</v>
      </c>
      <c r="D1124">
        <v>1.098626629058395</v>
      </c>
      <c r="E1124">
        <v>0.86436228044516583</v>
      </c>
      <c r="F1124">
        <v>0.71659621984766142</v>
      </c>
      <c r="G1124">
        <v>0.5074226372039049</v>
      </c>
      <c r="H1124">
        <v>-0.12758998943114319</v>
      </c>
      <c r="I1124">
        <v>-0.93527504349851387</v>
      </c>
      <c r="J1124">
        <v>1.7163698293948579</v>
      </c>
      <c r="K1124">
        <v>-1.1652098862065301</v>
      </c>
      <c r="L1124">
        <v>0.1812617061676724</v>
      </c>
      <c r="M1124">
        <v>-0.92093134731919535</v>
      </c>
      <c r="N1124">
        <v>-1.2009380320781</v>
      </c>
      <c r="O1124">
        <v>-0.85997549098670423</v>
      </c>
      <c r="P1124">
        <v>0.73221455891424059</v>
      </c>
      <c r="Q1124">
        <v>2.744280983064888</v>
      </c>
      <c r="R1124">
        <v>-0.30370567655128611</v>
      </c>
      <c r="S1124">
        <v>0.1177287147565811</v>
      </c>
      <c r="T1124">
        <v>-1.186929159038258</v>
      </c>
      <c r="U1124">
        <v>-0.93292356206841331</v>
      </c>
      <c r="V1124">
        <v>-0.63951258216938844</v>
      </c>
      <c r="W1124">
        <v>-0.92252059075061943</v>
      </c>
      <c r="X1124">
        <v>-0.40432195014088218</v>
      </c>
      <c r="Y1124">
        <v>-0.29306490537683288</v>
      </c>
      <c r="Z1124">
        <v>-0.65496230421050505</v>
      </c>
      <c r="AA1124">
        <v>0.41734542264523822</v>
      </c>
      <c r="AB1124">
        <v>-0.80286508757780539</v>
      </c>
      <c r="AC1124">
        <v>1.265771175790058</v>
      </c>
      <c r="AD1124">
        <v>1.7543745546756571</v>
      </c>
      <c r="AE1124">
        <v>9.5067391903804532E-2</v>
      </c>
      <c r="AF1124">
        <f t="shared" si="17"/>
        <v>31</v>
      </c>
    </row>
    <row r="1125" spans="1:32" x14ac:dyDescent="0.35">
      <c r="A1125">
        <v>2.0332143208869411</v>
      </c>
      <c r="B1125">
        <v>0.98036852480951431</v>
      </c>
      <c r="C1125">
        <v>-0.73322907479007293</v>
      </c>
      <c r="D1125">
        <v>-0.96401104001423987</v>
      </c>
      <c r="E1125">
        <v>-1.0176937041466001</v>
      </c>
      <c r="F1125">
        <v>1.4392389504216541</v>
      </c>
      <c r="G1125">
        <v>-0.6326364350610707</v>
      </c>
      <c r="H1125">
        <v>-0.93840384505284613</v>
      </c>
      <c r="I1125">
        <v>0.32282856694650741</v>
      </c>
      <c r="J1125">
        <v>0.47754871463153831</v>
      </c>
      <c r="K1125">
        <v>-7.2350195697592379E-2</v>
      </c>
      <c r="L1125">
        <v>9.8426994275943896E-2</v>
      </c>
      <c r="M1125">
        <v>1.0302762786843771</v>
      </c>
      <c r="N1125">
        <v>-1.011248799577525</v>
      </c>
      <c r="O1125">
        <v>-1.026248354110781</v>
      </c>
      <c r="P1125">
        <v>-0.11824920492848361</v>
      </c>
      <c r="Q1125">
        <v>2.4876333739068621</v>
      </c>
      <c r="R1125">
        <v>-0.10641148671472329</v>
      </c>
      <c r="S1125">
        <v>0.47583678990849593</v>
      </c>
      <c r="T1125">
        <v>-0.15486925911871419</v>
      </c>
      <c r="U1125">
        <v>-1.302074099908781</v>
      </c>
      <c r="V1125">
        <v>-0.39173339132412771</v>
      </c>
      <c r="W1125">
        <v>-1.2433401306878671</v>
      </c>
      <c r="X1125">
        <v>-1.2825448506874151</v>
      </c>
      <c r="Y1125">
        <v>0.60845902562217336</v>
      </c>
      <c r="Z1125">
        <v>-2.2579593859758749E-2</v>
      </c>
      <c r="AA1125">
        <v>-0.7324234187260612</v>
      </c>
      <c r="AB1125">
        <v>-0.69563150810788599</v>
      </c>
      <c r="AC1125">
        <v>1.9376717167616591</v>
      </c>
      <c r="AD1125">
        <v>1.0373938070357509</v>
      </c>
      <c r="AE1125">
        <v>2.7547953765218191E-2</v>
      </c>
      <c r="AF1125">
        <f t="shared" si="17"/>
        <v>31</v>
      </c>
    </row>
    <row r="1126" spans="1:32" x14ac:dyDescent="0.35">
      <c r="A1126">
        <v>0.73381000231958327</v>
      </c>
      <c r="B1126">
        <v>-1.063174831444935</v>
      </c>
      <c r="C1126">
        <v>-0.42529054093311958</v>
      </c>
      <c r="D1126">
        <v>0.73618231282138324</v>
      </c>
      <c r="E1126">
        <v>-0.63350259502597728</v>
      </c>
      <c r="F1126">
        <v>-0.66467861894326963</v>
      </c>
      <c r="G1126">
        <v>-1.4515261525078029</v>
      </c>
      <c r="H1126">
        <v>-0.85220612771388049</v>
      </c>
      <c r="I1126">
        <v>0.7157792902806549</v>
      </c>
      <c r="J1126">
        <v>-0.18739657109701199</v>
      </c>
      <c r="K1126">
        <v>1.678937836264961</v>
      </c>
      <c r="L1126">
        <v>0.34677975350572082</v>
      </c>
      <c r="M1126">
        <v>1.392309113850879</v>
      </c>
      <c r="N1126">
        <v>-0.5085497231236894</v>
      </c>
      <c r="O1126">
        <v>0.26924563167905768</v>
      </c>
      <c r="P1126">
        <v>1.480895183067765</v>
      </c>
      <c r="Q1126">
        <v>0.81616217750764741</v>
      </c>
      <c r="R1126">
        <v>-0.85817974452885215</v>
      </c>
      <c r="S1126">
        <v>2.546379087413321</v>
      </c>
      <c r="T1126">
        <v>-0.68736208058672466</v>
      </c>
      <c r="U1126">
        <v>-1.819558706940428</v>
      </c>
      <c r="V1126">
        <v>-8.7226740731195726E-2</v>
      </c>
      <c r="W1126">
        <v>-0.96751729741383474</v>
      </c>
      <c r="X1126">
        <v>-0.89178899680806345</v>
      </c>
      <c r="Y1126">
        <v>1.102229109530191</v>
      </c>
      <c r="Z1126">
        <v>-0.80417956563793969</v>
      </c>
      <c r="AA1126">
        <v>0.83786050973689552</v>
      </c>
      <c r="AB1126">
        <v>-0.95416413062332561</v>
      </c>
      <c r="AC1126">
        <v>-4.8502024955791548E-2</v>
      </c>
      <c r="AD1126">
        <v>0.30601333148906329</v>
      </c>
      <c r="AE1126">
        <v>-5.7854318796482507E-2</v>
      </c>
      <c r="AF1126">
        <f t="shared" si="17"/>
        <v>31</v>
      </c>
    </row>
    <row r="1127" spans="1:32" x14ac:dyDescent="0.35">
      <c r="A1127">
        <v>1.678628123912684E-2</v>
      </c>
      <c r="B1127">
        <v>-1.1767883034994331</v>
      </c>
      <c r="C1127">
        <v>0.56767753021193434</v>
      </c>
      <c r="D1127">
        <v>0.19754949393367971</v>
      </c>
      <c r="E1127">
        <v>-0.12498873709809361</v>
      </c>
      <c r="F1127">
        <v>-0.82560426651882268</v>
      </c>
      <c r="G1127">
        <v>-1.619627252743097</v>
      </c>
      <c r="H1127">
        <v>-0.89319207428513703</v>
      </c>
      <c r="I1127">
        <v>0.55145826390814567</v>
      </c>
      <c r="J1127">
        <v>-0.26265052275996559</v>
      </c>
      <c r="K1127">
        <v>0.60944849307322302</v>
      </c>
      <c r="L1127">
        <v>1.457553570069166</v>
      </c>
      <c r="M1127">
        <v>0.81432153337122848</v>
      </c>
      <c r="N1127">
        <v>-1.1230520877589221</v>
      </c>
      <c r="O1127">
        <v>-0.1141814701466641</v>
      </c>
      <c r="P1127">
        <v>2.3382980763036771</v>
      </c>
      <c r="Q1127">
        <v>1.317730247428748</v>
      </c>
      <c r="R1127">
        <v>-0.57197864658616215</v>
      </c>
      <c r="S1127">
        <v>-0.16691848291362121</v>
      </c>
      <c r="T1127">
        <v>2.4649448354033572</v>
      </c>
      <c r="U1127">
        <v>-1.757398594055168</v>
      </c>
      <c r="V1127">
        <v>-0.46742955456829582</v>
      </c>
      <c r="W1127">
        <v>9.1236644667507277E-2</v>
      </c>
      <c r="X1127">
        <v>6.1423442725489413E-2</v>
      </c>
      <c r="Y1127">
        <v>0.61189561345239396</v>
      </c>
      <c r="Z1127">
        <v>0.70646424264228802</v>
      </c>
      <c r="AA1127">
        <v>0.13531570888846819</v>
      </c>
      <c r="AB1127">
        <v>-0.66218981156333334</v>
      </c>
      <c r="AC1127">
        <v>-1.2580865466449089</v>
      </c>
      <c r="AD1127">
        <v>-0.4429198295407869</v>
      </c>
      <c r="AE1127">
        <v>-0.4832244653909063</v>
      </c>
      <c r="AF1127">
        <f t="shared" si="17"/>
        <v>31</v>
      </c>
    </row>
    <row r="1128" spans="1:32" x14ac:dyDescent="0.35">
      <c r="A1128">
        <v>-0.66868746305862348</v>
      </c>
      <c r="B1128">
        <v>-2.8175407138885559E-2</v>
      </c>
      <c r="C1128">
        <v>-1.695726905541763</v>
      </c>
      <c r="D1128">
        <v>-4.7822383084931017E-2</v>
      </c>
      <c r="E1128">
        <v>-0.24793181240046969</v>
      </c>
      <c r="F1128">
        <v>0.57970211758731471</v>
      </c>
      <c r="G1128">
        <v>-1.2578726117890759</v>
      </c>
      <c r="H1128">
        <v>2.1451230132159451</v>
      </c>
      <c r="I1128">
        <v>-0.38181499917710388</v>
      </c>
      <c r="J1128">
        <v>0.65178873585204355</v>
      </c>
      <c r="K1128">
        <v>1.6541231663848039</v>
      </c>
      <c r="L1128">
        <v>-0.2004960532055329</v>
      </c>
      <c r="M1128">
        <v>1.4800559520333201</v>
      </c>
      <c r="N1128">
        <v>-0.95259381448330782</v>
      </c>
      <c r="O1128">
        <v>-0.1686936835823877</v>
      </c>
      <c r="P1128">
        <v>0.28678351487025749</v>
      </c>
      <c r="Q1128">
        <v>-2.1282988255692629E-3</v>
      </c>
      <c r="R1128">
        <v>0.96083356908340667</v>
      </c>
      <c r="S1128">
        <v>0.82227165282338799</v>
      </c>
      <c r="T1128">
        <v>-1.237787826390816</v>
      </c>
      <c r="U1128">
        <v>-1.390474593905296</v>
      </c>
      <c r="V1128">
        <v>0.1002937822118333</v>
      </c>
      <c r="W1128">
        <v>-1.2897184092765459</v>
      </c>
      <c r="X1128">
        <v>-0.31553169645048362</v>
      </c>
      <c r="Y1128">
        <v>1.518298041080498</v>
      </c>
      <c r="Z1128">
        <v>0.71314429557510173</v>
      </c>
      <c r="AA1128">
        <v>-1.29034322660032E-2</v>
      </c>
      <c r="AB1128">
        <v>-0.69408337176455903</v>
      </c>
      <c r="AC1128">
        <v>-1.1089303200726299</v>
      </c>
      <c r="AD1128">
        <v>1.5842595087547551</v>
      </c>
      <c r="AE1128">
        <v>-0.81593409872260048</v>
      </c>
      <c r="AF1128">
        <f t="shared" si="17"/>
        <v>31</v>
      </c>
    </row>
    <row r="1129" spans="1:32" x14ac:dyDescent="0.35">
      <c r="A1129">
        <v>-0.31422426944490661</v>
      </c>
      <c r="B1129">
        <v>-0.31477474120502819</v>
      </c>
      <c r="C1129">
        <v>-0.60197491508232093</v>
      </c>
      <c r="D1129">
        <v>-0.32003950536904668</v>
      </c>
      <c r="E1129">
        <v>0.16372153899796549</v>
      </c>
      <c r="F1129">
        <v>-0.64804364813820625</v>
      </c>
      <c r="G1129">
        <v>-0.32826043631381358</v>
      </c>
      <c r="H1129">
        <v>1.6193007137852209</v>
      </c>
      <c r="I1129">
        <v>-1.2093819272319639</v>
      </c>
      <c r="J1129">
        <v>0.31564428124577981</v>
      </c>
      <c r="K1129">
        <v>0.34565020754898051</v>
      </c>
      <c r="L1129">
        <v>0.28304911090286933</v>
      </c>
      <c r="M1129">
        <v>3.467574554725533</v>
      </c>
      <c r="N1129">
        <v>-0.91270652970169464</v>
      </c>
      <c r="O1129">
        <v>-0.55156242131708266</v>
      </c>
      <c r="P1129">
        <v>1.5385018755123809</v>
      </c>
      <c r="Q1129">
        <v>-0.53253866410238637</v>
      </c>
      <c r="R1129">
        <v>0.30800382551581851</v>
      </c>
      <c r="S1129">
        <v>0.40859120658350712</v>
      </c>
      <c r="T1129">
        <v>-1.2106350959834611</v>
      </c>
      <c r="U1129">
        <v>-1.535349463170369</v>
      </c>
      <c r="V1129">
        <v>0.99802280308643532</v>
      </c>
      <c r="W1129">
        <v>-1.3465168912832279</v>
      </c>
      <c r="X1129">
        <v>0.59598564812253885</v>
      </c>
      <c r="Y1129">
        <v>0.51702226347221691</v>
      </c>
      <c r="Z1129">
        <v>-0.67136667144301887</v>
      </c>
      <c r="AA1129">
        <v>0.1142056893463604</v>
      </c>
      <c r="AB1129">
        <v>-0.59265948381443878</v>
      </c>
      <c r="AC1129">
        <v>0.64711217119028819</v>
      </c>
      <c r="AD1129">
        <v>0.37884614942653078</v>
      </c>
      <c r="AE1129">
        <v>-0.63768734188732124</v>
      </c>
      <c r="AF1129">
        <f t="shared" si="17"/>
        <v>31</v>
      </c>
    </row>
    <row r="1130" spans="1:32" x14ac:dyDescent="0.35">
      <c r="A1130">
        <v>-0.18376446857787801</v>
      </c>
      <c r="B1130">
        <v>-1.1289139507296579</v>
      </c>
      <c r="C1130">
        <v>-0.10358720128037691</v>
      </c>
      <c r="D1130">
        <v>0.42659896785397189</v>
      </c>
      <c r="E1130">
        <v>8.5335345513670807E-2</v>
      </c>
      <c r="F1130">
        <v>-0.49822388679423729</v>
      </c>
      <c r="G1130">
        <v>0.37331948541253002</v>
      </c>
      <c r="H1130">
        <v>1.5654421808548189</v>
      </c>
      <c r="I1130">
        <v>-1.00597660242515</v>
      </c>
      <c r="J1130">
        <v>0.90585870475388475</v>
      </c>
      <c r="K1130">
        <v>-0.45215341558162653</v>
      </c>
      <c r="L1130">
        <v>-0.1222806656412208</v>
      </c>
      <c r="M1130">
        <v>3.2716617579072951</v>
      </c>
      <c r="N1130">
        <v>-1.1457884685210959</v>
      </c>
      <c r="O1130">
        <v>-0.64494754575939617</v>
      </c>
      <c r="P1130">
        <v>8.5857620985327163E-2</v>
      </c>
      <c r="Q1130">
        <v>-0.31172228546006447</v>
      </c>
      <c r="R1130">
        <v>0.15365811481153399</v>
      </c>
      <c r="S1130">
        <v>-0.1001094565771744</v>
      </c>
      <c r="T1130">
        <v>-1.0213301621457751</v>
      </c>
      <c r="U1130">
        <v>-1.3913191043019699</v>
      </c>
      <c r="V1130">
        <v>1.6543912215502801</v>
      </c>
      <c r="W1130">
        <v>-0.95342494179304971</v>
      </c>
      <c r="X1130">
        <v>6.2861938868387798E-2</v>
      </c>
      <c r="Y1130">
        <v>0.82079413945096191</v>
      </c>
      <c r="Z1130">
        <v>0.1187033409187451</v>
      </c>
      <c r="AA1130">
        <v>-0.75590007349454791</v>
      </c>
      <c r="AB1130">
        <v>-1.193440057987269</v>
      </c>
      <c r="AC1130">
        <v>0.52769341540389714</v>
      </c>
      <c r="AD1130">
        <v>-0.47250279378311572</v>
      </c>
      <c r="AE1130">
        <v>1.427519413037375</v>
      </c>
      <c r="AF1130">
        <f t="shared" si="17"/>
        <v>31</v>
      </c>
    </row>
    <row r="1131" spans="1:32" x14ac:dyDescent="0.35">
      <c r="A1131">
        <v>7.8643773265128447E-2</v>
      </c>
      <c r="B1131">
        <v>-1.207630557875937</v>
      </c>
      <c r="C1131">
        <v>-0.65808673285359143</v>
      </c>
      <c r="D1131">
        <v>0.45671074011157498</v>
      </c>
      <c r="E1131">
        <v>0.69576854292423296</v>
      </c>
      <c r="F1131">
        <v>-0.93393220294846657</v>
      </c>
      <c r="G1131">
        <v>4.9005503897400909E-2</v>
      </c>
      <c r="H1131">
        <v>2.4297131373285752</v>
      </c>
      <c r="I1131">
        <v>-1.17673526292004</v>
      </c>
      <c r="J1131">
        <v>0.52025999889792984</v>
      </c>
      <c r="K1131">
        <v>-0.9781161167850555</v>
      </c>
      <c r="L1131">
        <v>-0.32070803388679497</v>
      </c>
      <c r="M1131">
        <v>1.3204031902400191</v>
      </c>
      <c r="N1131">
        <v>0.29425494920806489</v>
      </c>
      <c r="O1131">
        <v>-0.65719368473526629</v>
      </c>
      <c r="P1131">
        <v>0.24344952786224389</v>
      </c>
      <c r="Q1131">
        <v>1.128296403215906</v>
      </c>
      <c r="R1131">
        <v>1.905590627961619</v>
      </c>
      <c r="S1131">
        <v>-0.30788170471549098</v>
      </c>
      <c r="T1131">
        <v>-0.89569663744918337</v>
      </c>
      <c r="U1131">
        <v>-1.556130777800715</v>
      </c>
      <c r="V1131">
        <v>1.1865031547413201</v>
      </c>
      <c r="W1131">
        <v>-0.72796825703339207</v>
      </c>
      <c r="X1131">
        <v>-0.75771290311618</v>
      </c>
      <c r="Y1131">
        <v>0.83135698984780637</v>
      </c>
      <c r="Z1131">
        <v>-0.76850763188515547</v>
      </c>
      <c r="AA1131">
        <v>-1.0450680396518399</v>
      </c>
      <c r="AB1131">
        <v>-1.255432175778334</v>
      </c>
      <c r="AC1131">
        <v>0.66212861930921063</v>
      </c>
      <c r="AD1131">
        <v>0.25987024404005521</v>
      </c>
      <c r="AE1131">
        <v>1.184674376771796</v>
      </c>
      <c r="AF1131">
        <f t="shared" si="17"/>
        <v>31</v>
      </c>
    </row>
    <row r="1132" spans="1:32" x14ac:dyDescent="0.35">
      <c r="A1132">
        <v>1.513159372704374</v>
      </c>
      <c r="B1132">
        <v>-0.9843557390292198</v>
      </c>
      <c r="C1132">
        <v>-1.17730790980624</v>
      </c>
      <c r="D1132">
        <v>0.95038997430044181</v>
      </c>
      <c r="E1132">
        <v>-0.3433243249491621</v>
      </c>
      <c r="F1132">
        <v>-1.588035946044805</v>
      </c>
      <c r="G1132">
        <v>1.1244222286625929</v>
      </c>
      <c r="H1132">
        <v>0.93931176225072399</v>
      </c>
      <c r="I1132">
        <v>0.40116089084100098</v>
      </c>
      <c r="J1132">
        <v>0.46636729865020499</v>
      </c>
      <c r="K1132">
        <v>-0.21955460377578509</v>
      </c>
      <c r="L1132">
        <v>-0.49500518016466261</v>
      </c>
      <c r="M1132">
        <v>-0.16283320133072929</v>
      </c>
      <c r="N1132">
        <v>0.50542638783774696</v>
      </c>
      <c r="O1132">
        <v>-1.5335035737409179</v>
      </c>
      <c r="P1132">
        <v>1.7542111443994179</v>
      </c>
      <c r="Q1132">
        <v>-0.6817820320391923</v>
      </c>
      <c r="R1132">
        <v>1.0264157296746459</v>
      </c>
      <c r="S1132">
        <v>-0.77285198894071383</v>
      </c>
      <c r="T1132">
        <v>0.12866337304589051</v>
      </c>
      <c r="U1132">
        <v>-1.643553683822611</v>
      </c>
      <c r="V1132">
        <v>-0.10089358246743969</v>
      </c>
      <c r="W1132">
        <v>-0.58005394755922868</v>
      </c>
      <c r="X1132">
        <v>-0.13902078965247941</v>
      </c>
      <c r="Y1132">
        <v>1.827569603769805</v>
      </c>
      <c r="Z1132">
        <v>0.94463226931769528</v>
      </c>
      <c r="AA1132">
        <v>-0.89699188701459087</v>
      </c>
      <c r="AB1132">
        <v>-1.654056435192691</v>
      </c>
      <c r="AC1132">
        <v>-5.5746377829550331E-2</v>
      </c>
      <c r="AD1132">
        <v>0.32482050980155291</v>
      </c>
      <c r="AE1132">
        <v>1.1472837651796319</v>
      </c>
      <c r="AF1132">
        <f t="shared" si="17"/>
        <v>31</v>
      </c>
    </row>
    <row r="1133" spans="1:32" x14ac:dyDescent="0.35">
      <c r="A1133">
        <v>0.28126955924495178</v>
      </c>
      <c r="B1133">
        <v>-0.28188868239495612</v>
      </c>
      <c r="C1133">
        <v>-1.231529453480416</v>
      </c>
      <c r="D1133">
        <v>-0.1097034944356518</v>
      </c>
      <c r="E1133">
        <v>1.182779837765304</v>
      </c>
      <c r="F1133">
        <v>-1.4611439338013761</v>
      </c>
      <c r="G1133">
        <v>1.486793796847236</v>
      </c>
      <c r="H1133">
        <v>0.95979141513777777</v>
      </c>
      <c r="I1133">
        <v>0.69785938256514646</v>
      </c>
      <c r="J1133">
        <v>1.8007913169562559</v>
      </c>
      <c r="K1133">
        <v>-0.99893731253422613</v>
      </c>
      <c r="L1133">
        <v>-0.81830500610407175</v>
      </c>
      <c r="M1133">
        <v>-0.1843414702060161</v>
      </c>
      <c r="N1133">
        <v>-0.57981657120540275</v>
      </c>
      <c r="O1133">
        <v>-0.54158019970503157</v>
      </c>
      <c r="P1133">
        <v>-0.22711311971196871</v>
      </c>
      <c r="Q1133">
        <v>-1.1104267583479179</v>
      </c>
      <c r="R1133">
        <v>1.4788966687255269</v>
      </c>
      <c r="S1133">
        <v>-0.65161993925241868</v>
      </c>
      <c r="T1133">
        <v>-0.37991986567994568</v>
      </c>
      <c r="U1133">
        <v>-1.4233856120905941</v>
      </c>
      <c r="V1133">
        <v>1.2071450753535371</v>
      </c>
      <c r="W1133">
        <v>-0.74274835170791753</v>
      </c>
      <c r="X1133">
        <v>0.23565251884616861</v>
      </c>
      <c r="Y1133">
        <v>-0.2485974302991365</v>
      </c>
      <c r="Z1133">
        <v>2.4705115864820359</v>
      </c>
      <c r="AA1133">
        <v>-2.8696331053523649E-2</v>
      </c>
      <c r="AB1133">
        <v>-1.038543249541733</v>
      </c>
      <c r="AC1133">
        <v>0.92510728359816596</v>
      </c>
      <c r="AD1133">
        <v>-0.1156173135160023</v>
      </c>
      <c r="AE1133">
        <v>-0.54789846470592152</v>
      </c>
      <c r="AF1133">
        <f t="shared" si="17"/>
        <v>31</v>
      </c>
    </row>
    <row r="1134" spans="1:32" x14ac:dyDescent="0.35">
      <c r="A1134">
        <v>-0.2202606247460733</v>
      </c>
      <c r="B1134">
        <v>0.6068924854400175</v>
      </c>
      <c r="C1134">
        <v>-1.919606640344012</v>
      </c>
      <c r="D1134">
        <v>-1.093045684149033</v>
      </c>
      <c r="E1134">
        <v>0.65699985122459925</v>
      </c>
      <c r="F1134">
        <v>-0.70136819251031346</v>
      </c>
      <c r="G1134">
        <v>1.538026828395026</v>
      </c>
      <c r="H1134">
        <v>0.56088775121948342</v>
      </c>
      <c r="I1134">
        <v>0.3027494379847841</v>
      </c>
      <c r="J1134">
        <v>0.82229259440596336</v>
      </c>
      <c r="K1134">
        <v>-0.84281405477943627</v>
      </c>
      <c r="L1134">
        <v>0.38387882811490709</v>
      </c>
      <c r="M1134">
        <v>-0.49848558718279801</v>
      </c>
      <c r="N1134">
        <v>-0.13635785649767171</v>
      </c>
      <c r="O1134">
        <v>0.6352642696881784</v>
      </c>
      <c r="P1134">
        <v>-7.5290444434960468E-2</v>
      </c>
      <c r="Q1134">
        <v>-0.15827216874495609</v>
      </c>
      <c r="R1134">
        <v>3.027877358482975</v>
      </c>
      <c r="S1134">
        <v>-0.16213649589976339</v>
      </c>
      <c r="T1134">
        <v>-0.93337081682434053</v>
      </c>
      <c r="U1134">
        <v>-1.750409515360057</v>
      </c>
      <c r="V1134">
        <v>0.63893874513808435</v>
      </c>
      <c r="W1134">
        <v>-0.80225486566499649</v>
      </c>
      <c r="X1134">
        <v>0.6466793267634281</v>
      </c>
      <c r="Y1134">
        <v>-0.42497083257203649</v>
      </c>
      <c r="Z1134">
        <v>-9.8059764852266695E-2</v>
      </c>
      <c r="AA1134">
        <v>-0.49760804703744488</v>
      </c>
      <c r="AB1134">
        <v>-1.1848152625827879</v>
      </c>
      <c r="AC1134">
        <v>0.44425857418607151</v>
      </c>
      <c r="AD1134">
        <v>-0.56753578560377516</v>
      </c>
      <c r="AE1134">
        <v>1.6271079072554311</v>
      </c>
      <c r="AF1134">
        <f t="shared" si="17"/>
        <v>31</v>
      </c>
    </row>
    <row r="1135" spans="1:32" x14ac:dyDescent="0.35">
      <c r="B1135">
        <v>-2.3307867943486671</v>
      </c>
      <c r="C1135">
        <v>-2.4318128555410188</v>
      </c>
      <c r="D1135">
        <v>0.95354652698671949</v>
      </c>
      <c r="E1135">
        <v>-9.1323706600475951E-2</v>
      </c>
      <c r="F1135">
        <v>-0.39265999412102143</v>
      </c>
      <c r="G1135">
        <v>2.7750965485708741</v>
      </c>
      <c r="H1135">
        <v>0.79481258830358703</v>
      </c>
      <c r="I1135">
        <v>-0.88566080257975788</v>
      </c>
      <c r="J1135">
        <v>0.41656509434152189</v>
      </c>
      <c r="K1135">
        <v>-0.52370958945112112</v>
      </c>
      <c r="L1135">
        <v>-0.38018689640257092</v>
      </c>
      <c r="M1135">
        <v>-1.3264906713039639</v>
      </c>
      <c r="N1135">
        <v>-0.49927814292950418</v>
      </c>
      <c r="O1135">
        <v>0.47463432640579301</v>
      </c>
      <c r="P1135">
        <v>0.41981837237109693</v>
      </c>
      <c r="Q1135">
        <v>0.57573918855177619</v>
      </c>
      <c r="R1135">
        <v>2.179852973268011</v>
      </c>
      <c r="S1135">
        <v>-0.7834487275094193</v>
      </c>
      <c r="T1135">
        <v>-0.54767027605852148</v>
      </c>
      <c r="U1135">
        <v>-1.0889307691932411</v>
      </c>
      <c r="V1135">
        <v>1.145681572620193</v>
      </c>
      <c r="W1135">
        <v>-0.87059585416846041</v>
      </c>
      <c r="X1135">
        <v>-0.5294064344198498</v>
      </c>
      <c r="Y1135">
        <v>-0.53852050715281308</v>
      </c>
      <c r="Z1135">
        <v>-0.16886448239714799</v>
      </c>
      <c r="AA1135">
        <v>6.1773180217401129E-2</v>
      </c>
      <c r="AB1135">
        <v>0.88203131333883833</v>
      </c>
      <c r="AC1135">
        <v>-0.82914223736171966</v>
      </c>
      <c r="AD1135">
        <v>-1.0192828444915201</v>
      </c>
      <c r="AE1135">
        <v>1.8629826093585371</v>
      </c>
      <c r="AF1135">
        <f t="shared" si="17"/>
        <v>30</v>
      </c>
    </row>
    <row r="1136" spans="1:32" x14ac:dyDescent="0.35">
      <c r="A1136">
        <v>-0.45367140426391539</v>
      </c>
      <c r="B1136">
        <v>-0.94940560491815407</v>
      </c>
      <c r="C1136">
        <v>-0.89265886258404836</v>
      </c>
      <c r="D1136">
        <v>0.84036944978648431</v>
      </c>
      <c r="E1136">
        <v>0.23355033224445429</v>
      </c>
      <c r="F1136">
        <v>-0.67763800109731953</v>
      </c>
      <c r="G1136">
        <v>0.88423262493230548</v>
      </c>
      <c r="H1136">
        <v>2.5531006127398279</v>
      </c>
      <c r="I1136">
        <v>-0.85297890359743278</v>
      </c>
      <c r="J1136">
        <v>0.91731633918042654</v>
      </c>
      <c r="K1136">
        <v>0.59534464553344235</v>
      </c>
      <c r="L1136">
        <v>-0.41462350692386762</v>
      </c>
      <c r="M1136">
        <v>-0.97136339104342895</v>
      </c>
      <c r="N1136">
        <v>-0.80311535254550581</v>
      </c>
      <c r="O1136">
        <v>-0.83483793894809444</v>
      </c>
      <c r="P1136">
        <v>-0.1711202721104792</v>
      </c>
      <c r="Q1136">
        <v>0.6356447449683017</v>
      </c>
      <c r="R1136">
        <v>2.473450571515273</v>
      </c>
      <c r="S1136">
        <v>0.38930229781378761</v>
      </c>
      <c r="T1136">
        <v>-0.88000133181988005</v>
      </c>
      <c r="U1136">
        <v>-0.99843703248629978</v>
      </c>
      <c r="V1136">
        <v>-0.5004989163209006</v>
      </c>
      <c r="W1136">
        <v>-0.75560995671001752</v>
      </c>
      <c r="X1136">
        <v>-0.61190011200084005</v>
      </c>
      <c r="Y1136">
        <v>1.024868769098241</v>
      </c>
      <c r="Z1136">
        <v>0.71624080227411269</v>
      </c>
      <c r="AA1136">
        <v>6.255876763535069E-2</v>
      </c>
      <c r="AB1136">
        <v>-0.44791995271091989</v>
      </c>
      <c r="AC1136">
        <v>-0.79610095698748762</v>
      </c>
      <c r="AD1136">
        <v>-1.0515037697437899</v>
      </c>
      <c r="AE1136">
        <v>1.735724835992615</v>
      </c>
      <c r="AF1136">
        <f t="shared" si="17"/>
        <v>31</v>
      </c>
    </row>
    <row r="1137" spans="1:32" x14ac:dyDescent="0.35">
      <c r="A1137">
        <v>-0.71254349080542523</v>
      </c>
      <c r="B1137">
        <v>-9.4642400128391365E-3</v>
      </c>
      <c r="C1137">
        <v>-0.24166432783780109</v>
      </c>
      <c r="D1137">
        <v>-0.46413754766484999</v>
      </c>
      <c r="E1137">
        <v>2.0072776102646621</v>
      </c>
      <c r="F1137">
        <v>0.80202097632194047</v>
      </c>
      <c r="G1137">
        <v>-0.2028334369567476</v>
      </c>
      <c r="H1137">
        <v>0.7373007951220123</v>
      </c>
      <c r="I1137">
        <v>-1.5560506323985901</v>
      </c>
      <c r="J1137">
        <v>0.75682719392844089</v>
      </c>
      <c r="K1137">
        <v>-0.83334397406159721</v>
      </c>
      <c r="L1137">
        <v>1.104618101381865</v>
      </c>
      <c r="M1137">
        <v>-1.1057253036619199</v>
      </c>
      <c r="N1137">
        <v>-0.83216616415968025</v>
      </c>
      <c r="O1137">
        <v>-0.54928159241633256</v>
      </c>
      <c r="P1137">
        <v>-0.89003705052625859</v>
      </c>
      <c r="Q1137">
        <v>-0.97942355473486065</v>
      </c>
      <c r="R1137">
        <v>1.7148404139554689</v>
      </c>
      <c r="S1137">
        <v>2.482657077614991</v>
      </c>
      <c r="T1137">
        <v>-1.1378222221290499</v>
      </c>
      <c r="U1137">
        <v>-0.33494958805997749</v>
      </c>
      <c r="V1137">
        <v>1.342618125513269</v>
      </c>
      <c r="W1137">
        <v>-0.99252439200835885</v>
      </c>
      <c r="X1137">
        <v>-0.2390110839730126</v>
      </c>
      <c r="Y1137">
        <v>0.15297159127830071</v>
      </c>
      <c r="Z1137">
        <v>0.1629887990847744</v>
      </c>
      <c r="AA1137">
        <v>0.71692493781945732</v>
      </c>
      <c r="AB1137">
        <v>-0.96388490854485254</v>
      </c>
      <c r="AC1137">
        <v>0.42914873821086053</v>
      </c>
      <c r="AD1137">
        <v>-0.58141201185729707</v>
      </c>
      <c r="AE1137">
        <v>0.2120587675393813</v>
      </c>
      <c r="AF1137">
        <f t="shared" si="17"/>
        <v>31</v>
      </c>
    </row>
    <row r="1138" spans="1:32" x14ac:dyDescent="0.35">
      <c r="A1138">
        <v>1.029250423529485</v>
      </c>
      <c r="B1138">
        <v>0.38501264069141622</v>
      </c>
      <c r="C1138">
        <v>-1.0630346873447869</v>
      </c>
      <c r="D1138">
        <v>0.25440327546253921</v>
      </c>
      <c r="E1138">
        <v>1.114208161771197</v>
      </c>
      <c r="F1138">
        <v>-0.3336015939706129</v>
      </c>
      <c r="G1138">
        <v>0.77876831714377825</v>
      </c>
      <c r="H1138">
        <v>-6.906332188791843E-2</v>
      </c>
      <c r="I1138">
        <v>-1.82862993449816</v>
      </c>
      <c r="J1138">
        <v>-0.30970625317563572</v>
      </c>
      <c r="K1138">
        <v>-0.31175150894629172</v>
      </c>
      <c r="L1138">
        <v>-0.61340767310282795</v>
      </c>
      <c r="M1138">
        <v>-1.5332267562754089</v>
      </c>
      <c r="N1138">
        <v>1.8933753990804789</v>
      </c>
      <c r="O1138">
        <v>-0.40485167115132792</v>
      </c>
      <c r="P1138">
        <v>-0.72577337588176671</v>
      </c>
      <c r="Q1138">
        <v>-0.23864581726571879</v>
      </c>
      <c r="R1138">
        <v>1.107621911828174</v>
      </c>
      <c r="S1138">
        <v>2.6674751075670842</v>
      </c>
      <c r="T1138">
        <v>-1.249675700376341</v>
      </c>
      <c r="U1138">
        <v>-0.90038513406593756</v>
      </c>
      <c r="V1138">
        <v>0.28826163831246782</v>
      </c>
      <c r="W1138">
        <v>-0.87130911952157908</v>
      </c>
      <c r="X1138">
        <v>-0.88748074195566773</v>
      </c>
      <c r="Y1138">
        <v>1.173284370948221</v>
      </c>
      <c r="Z1138">
        <v>1.004804887785872</v>
      </c>
      <c r="AA1138">
        <v>4.1846933409015658E-2</v>
      </c>
      <c r="AB1138">
        <v>-0.59231778078855679</v>
      </c>
      <c r="AC1138">
        <v>-0.13127887466786309</v>
      </c>
      <c r="AD1138">
        <v>-0.47001435511893191</v>
      </c>
      <c r="AE1138">
        <v>0.80351002033564267</v>
      </c>
      <c r="AF1138">
        <f t="shared" si="17"/>
        <v>31</v>
      </c>
    </row>
    <row r="1139" spans="1:32" x14ac:dyDescent="0.35">
      <c r="A1139">
        <v>-0.68081556460266779</v>
      </c>
      <c r="B1139">
        <v>-0.59197698053160652</v>
      </c>
      <c r="C1139">
        <v>-1.6388761611610461</v>
      </c>
      <c r="D1139">
        <v>1.1040067613736231</v>
      </c>
      <c r="E1139">
        <v>-3.322839025301777E-2</v>
      </c>
      <c r="F1139">
        <v>0.49984435970163388</v>
      </c>
      <c r="G1139">
        <v>0.52660496067601992</v>
      </c>
      <c r="H1139">
        <v>1.3751874941378339</v>
      </c>
      <c r="I1139">
        <v>-0.1378758491125022</v>
      </c>
      <c r="J1139">
        <v>1.912687314492953</v>
      </c>
      <c r="K1139">
        <v>-1.1811870189589539</v>
      </c>
      <c r="L1139">
        <v>1.4607398253700841</v>
      </c>
      <c r="M1139">
        <v>-0.36440177872030421</v>
      </c>
      <c r="N1139">
        <v>-0.7499322807036195</v>
      </c>
      <c r="O1139">
        <v>-1.000159053413151</v>
      </c>
      <c r="P1139">
        <v>-0.25791660623765622</v>
      </c>
      <c r="Q1139">
        <v>0.1067473917076702</v>
      </c>
      <c r="R1139">
        <v>-2.40751984397767E-2</v>
      </c>
      <c r="S1139">
        <v>0.12815281447957391</v>
      </c>
      <c r="T1139">
        <v>1.7727423522661649</v>
      </c>
      <c r="U1139">
        <v>-1.620845479657766</v>
      </c>
      <c r="V1139">
        <v>0.32178239463587871</v>
      </c>
      <c r="W1139">
        <v>-0.72602632775298404</v>
      </c>
      <c r="X1139">
        <v>-0.52787960641782561</v>
      </c>
      <c r="Y1139">
        <v>-1.785339445247228</v>
      </c>
      <c r="Z1139">
        <v>1.542264423900322</v>
      </c>
      <c r="AA1139">
        <v>-0.54764801222126613</v>
      </c>
      <c r="AB1139">
        <v>0.12617534437004099</v>
      </c>
      <c r="AC1139">
        <v>-5.5270485120492763E-2</v>
      </c>
      <c r="AD1139">
        <v>1.4572990043410441</v>
      </c>
      <c r="AE1139">
        <v>-0.41216133273607392</v>
      </c>
      <c r="AF1139">
        <f t="shared" si="17"/>
        <v>31</v>
      </c>
    </row>
    <row r="1140" spans="1:32" x14ac:dyDescent="0.35">
      <c r="A1140">
        <v>-0.25179004578729769</v>
      </c>
      <c r="B1140">
        <v>-1.303374345592232</v>
      </c>
      <c r="C1140">
        <v>-0.96231359343752088</v>
      </c>
      <c r="D1140">
        <v>0.53238856726754735</v>
      </c>
      <c r="E1140">
        <v>-0.41585098140135313</v>
      </c>
      <c r="F1140">
        <v>1.232227307585209</v>
      </c>
      <c r="G1140">
        <v>2.3316402335941961</v>
      </c>
      <c r="H1140">
        <v>0.32843910161530099</v>
      </c>
      <c r="I1140">
        <v>-0.55891884409829862</v>
      </c>
      <c r="J1140">
        <v>0.6861509985339227</v>
      </c>
      <c r="K1140">
        <v>-0.74717833514604315</v>
      </c>
      <c r="L1140">
        <v>-7.8629513983609498E-2</v>
      </c>
      <c r="M1140">
        <v>-0.60866539457051327</v>
      </c>
      <c r="N1140">
        <v>1.849105979520798</v>
      </c>
      <c r="O1140">
        <v>-1.3554540005850739</v>
      </c>
      <c r="P1140">
        <v>0.49597169908965949</v>
      </c>
      <c r="Q1140">
        <v>0.2349161498936374</v>
      </c>
      <c r="R1140">
        <v>-0.23226691487263321</v>
      </c>
      <c r="S1140">
        <v>-0.88357188470889558</v>
      </c>
      <c r="T1140">
        <v>0.98093422531971919</v>
      </c>
      <c r="U1140">
        <v>-1.7547478256123941</v>
      </c>
      <c r="V1140">
        <v>0.30922427923583068</v>
      </c>
      <c r="W1140">
        <v>-1.8457359468107361E-2</v>
      </c>
      <c r="X1140">
        <v>0.20916474044148819</v>
      </c>
      <c r="Y1140">
        <v>-0.68689734249473045</v>
      </c>
      <c r="Z1140">
        <v>0.3472575268355631</v>
      </c>
      <c r="AA1140">
        <v>-1.460742519930887</v>
      </c>
      <c r="AB1140">
        <v>-9.9274171476831916E-2</v>
      </c>
      <c r="AC1140">
        <v>1.281703066256668</v>
      </c>
      <c r="AD1140">
        <v>1.824420896845445</v>
      </c>
      <c r="AE1140">
        <v>-1.228741838809382</v>
      </c>
      <c r="AF1140">
        <f t="shared" si="17"/>
        <v>31</v>
      </c>
    </row>
    <row r="1141" spans="1:32" x14ac:dyDescent="0.35">
      <c r="A1141">
        <v>0.46671736849131568</v>
      </c>
      <c r="B1141">
        <v>-0.56345032035332732</v>
      </c>
      <c r="C1141">
        <v>-0.20006801567249929</v>
      </c>
      <c r="D1141">
        <v>0.87239056015785232</v>
      </c>
      <c r="E1141">
        <v>-1.188580885278387</v>
      </c>
      <c r="F1141">
        <v>-0.206203510558853</v>
      </c>
      <c r="G1141">
        <v>2.5260960865135269</v>
      </c>
      <c r="H1141">
        <v>-1.0301085142980799</v>
      </c>
      <c r="I1141">
        <v>-1.5111228609580329</v>
      </c>
      <c r="J1141">
        <v>0.25173106556956898</v>
      </c>
      <c r="K1141">
        <v>0.32583933035827572</v>
      </c>
      <c r="L1141">
        <v>0.5678441023133094</v>
      </c>
      <c r="M1141">
        <v>-1.9732602589950729E-2</v>
      </c>
      <c r="N1141">
        <v>0.30776121105440157</v>
      </c>
      <c r="O1141">
        <v>-1.595200487867674</v>
      </c>
      <c r="P1141">
        <v>-0.76063492163366464</v>
      </c>
      <c r="Q1141">
        <v>-6.3228805400180083E-2</v>
      </c>
      <c r="R1141">
        <v>1.3533713448028299</v>
      </c>
      <c r="S1141">
        <v>1.1195616760550771</v>
      </c>
      <c r="T1141">
        <v>0.9164821629940213</v>
      </c>
      <c r="U1141">
        <v>-1.5146796956663791</v>
      </c>
      <c r="V1141">
        <v>0.56789484052502137</v>
      </c>
      <c r="W1141">
        <v>0.62565010430871504</v>
      </c>
      <c r="X1141">
        <v>0.60967421104121045</v>
      </c>
      <c r="Y1141">
        <v>-1.3826180995472519</v>
      </c>
      <c r="Z1141">
        <v>-0.84607762118847474</v>
      </c>
      <c r="AA1141">
        <v>-1.0220992368737849</v>
      </c>
      <c r="AB1141">
        <v>-5.6931154038709811E-2</v>
      </c>
      <c r="AC1141">
        <v>1.230116862698349</v>
      </c>
      <c r="AD1141">
        <v>1.1596596152660501</v>
      </c>
      <c r="AE1141">
        <v>-0.94131738426102518</v>
      </c>
      <c r="AF1141">
        <f t="shared" si="17"/>
        <v>31</v>
      </c>
    </row>
    <row r="1142" spans="1:32" x14ac:dyDescent="0.35">
      <c r="A1142">
        <v>-0.36673592054413212</v>
      </c>
      <c r="B1142">
        <v>-0.37354551623483062</v>
      </c>
      <c r="C1142">
        <v>-0.54322577090576107</v>
      </c>
      <c r="D1142">
        <v>9.2488686334008294E-2</v>
      </c>
      <c r="E1142">
        <v>-0.93213836341079381</v>
      </c>
      <c r="F1142">
        <v>-1.0705550474401671</v>
      </c>
      <c r="G1142">
        <v>0.74664722261180905</v>
      </c>
      <c r="H1142">
        <v>-0.35442145280265469</v>
      </c>
      <c r="I1142">
        <v>-0.32008630329276377</v>
      </c>
      <c r="J1142">
        <v>2.5608092181717059</v>
      </c>
      <c r="K1142">
        <v>0.43092925613752281</v>
      </c>
      <c r="L1142">
        <v>-0.27601062316511932</v>
      </c>
      <c r="M1142">
        <v>2.986719755663199</v>
      </c>
      <c r="N1142">
        <v>7.7525284057707797E-2</v>
      </c>
      <c r="O1142">
        <v>-1.3993714641768991</v>
      </c>
      <c r="P1142">
        <v>-2.291227933923403E-2</v>
      </c>
      <c r="Q1142">
        <v>-0.22871176753992639</v>
      </c>
      <c r="R1142">
        <v>5.6530303761683998E-2</v>
      </c>
      <c r="S1142">
        <v>0.50935788042394703</v>
      </c>
      <c r="T1142">
        <v>-5.0599924175363312E-2</v>
      </c>
      <c r="U1142">
        <v>-0.89249382866787907</v>
      </c>
      <c r="V1142">
        <v>1.4580801649573349</v>
      </c>
      <c r="W1142">
        <v>-0.57763160586220785</v>
      </c>
      <c r="X1142">
        <v>-0.25389781073667922</v>
      </c>
      <c r="Y1142">
        <v>-1.192132845238052</v>
      </c>
      <c r="Z1142">
        <v>-0.28486678972975521</v>
      </c>
      <c r="AA1142">
        <v>1.5766514622082901</v>
      </c>
      <c r="AB1142">
        <v>-0.71285185199126277</v>
      </c>
      <c r="AC1142">
        <v>0.56183868767753609</v>
      </c>
      <c r="AD1142">
        <v>-0.22630476544329101</v>
      </c>
      <c r="AE1142">
        <v>-1.0531222615205209</v>
      </c>
      <c r="AF1142">
        <f t="shared" si="17"/>
        <v>31</v>
      </c>
    </row>
    <row r="1143" spans="1:32" x14ac:dyDescent="0.35">
      <c r="A1143">
        <v>0.97033290017596319</v>
      </c>
      <c r="B1143">
        <v>-0.85998266327543516</v>
      </c>
      <c r="C1143">
        <v>0.34037835644102421</v>
      </c>
      <c r="D1143">
        <v>-0.85537858107775266</v>
      </c>
      <c r="E1143">
        <v>-1.015455590803708</v>
      </c>
      <c r="F1143">
        <v>0.34804031115363671</v>
      </c>
      <c r="G1143">
        <v>-1.038559902856832</v>
      </c>
      <c r="H1143">
        <v>6.2209448166449847E-2</v>
      </c>
      <c r="I1143">
        <v>-0.13915234132144799</v>
      </c>
      <c r="J1143">
        <v>2.6480870920577431</v>
      </c>
      <c r="K1143">
        <v>-1.363622500520125</v>
      </c>
      <c r="L1143">
        <v>-0.82894298408077627</v>
      </c>
      <c r="M1143">
        <v>0.1073569765560273</v>
      </c>
      <c r="N1143">
        <v>1.3348535398791179</v>
      </c>
      <c r="O1143">
        <v>1.11370305107425</v>
      </c>
      <c r="P1143">
        <v>-0.550655087183333</v>
      </c>
      <c r="Q1143">
        <v>0.85754959187388113</v>
      </c>
      <c r="R1143">
        <v>-0.1415181322903587</v>
      </c>
      <c r="S1143">
        <v>-0.34467394133559298</v>
      </c>
      <c r="T1143">
        <v>7.0720332670279398E-2</v>
      </c>
      <c r="U1143">
        <v>-0.82270572837428046</v>
      </c>
      <c r="V1143">
        <v>2.0854065690503858</v>
      </c>
      <c r="W1143">
        <v>-0.23404978515082001</v>
      </c>
      <c r="X1143">
        <v>-1.159125837724295</v>
      </c>
      <c r="Y1143">
        <v>-0.6984241861581767</v>
      </c>
      <c r="Z1143">
        <v>-0.79309934049296804</v>
      </c>
      <c r="AA1143">
        <v>0.25694030080359781</v>
      </c>
      <c r="AB1143">
        <v>-0.29612775085832638</v>
      </c>
      <c r="AC1143">
        <v>0.59087355905509098</v>
      </c>
      <c r="AD1143">
        <v>1.5879719076956811</v>
      </c>
      <c r="AE1143">
        <v>-1.319991025866166</v>
      </c>
      <c r="AF1143">
        <f t="shared" si="17"/>
        <v>31</v>
      </c>
    </row>
    <row r="1144" spans="1:32" x14ac:dyDescent="0.35">
      <c r="A1144">
        <v>-0.20278158250012299</v>
      </c>
      <c r="B1144">
        <v>-0.8159637984252871</v>
      </c>
      <c r="C1144">
        <v>-0.40740928647217961</v>
      </c>
      <c r="D1144">
        <v>-0.93039037533856417</v>
      </c>
      <c r="E1144">
        <v>-1.161367714487902</v>
      </c>
      <c r="F1144">
        <v>0.6254821213900269</v>
      </c>
      <c r="G1144">
        <v>-0.58213523240153009</v>
      </c>
      <c r="H1144">
        <v>0.18628902346577311</v>
      </c>
      <c r="I1144">
        <v>0.85736795230658081</v>
      </c>
      <c r="J1144">
        <v>3.0105370360722241</v>
      </c>
      <c r="K1144">
        <v>-0.50921826055251418</v>
      </c>
      <c r="L1144">
        <v>-0.45996967183380039</v>
      </c>
      <c r="M1144">
        <v>1.3718571150619301</v>
      </c>
      <c r="N1144">
        <v>-4.9321995392633752E-2</v>
      </c>
      <c r="O1144">
        <v>5.7583378525736049E-2</v>
      </c>
      <c r="P1144">
        <v>-0.43194337404923899</v>
      </c>
      <c r="Q1144">
        <v>-0.67358817996419484</v>
      </c>
      <c r="R1144">
        <v>1.920937525182014</v>
      </c>
      <c r="S1144">
        <v>0.52045014664636435</v>
      </c>
      <c r="T1144">
        <v>-0.4355946065649261</v>
      </c>
      <c r="U1144">
        <v>-0.1724924595712114</v>
      </c>
      <c r="V1144">
        <v>1.818943830147612</v>
      </c>
      <c r="W1144">
        <v>-0.59198006990732976</v>
      </c>
      <c r="X1144">
        <v>-0.94592984907296507</v>
      </c>
      <c r="Y1144">
        <v>-0.65201494221704825</v>
      </c>
      <c r="Z1144">
        <v>-1.064251684303736</v>
      </c>
      <c r="AA1144">
        <v>-0.4488782468540094</v>
      </c>
      <c r="AB1144">
        <v>1.364919038324985</v>
      </c>
      <c r="AC1144">
        <v>-0.80783825143748844</v>
      </c>
      <c r="AD1144">
        <v>0.5595824436653607</v>
      </c>
      <c r="AE1144">
        <v>-0.98166456352274378</v>
      </c>
      <c r="AF1144">
        <f t="shared" si="17"/>
        <v>31</v>
      </c>
    </row>
    <row r="1145" spans="1:32" x14ac:dyDescent="0.35">
      <c r="A1145">
        <v>-0.24273488566365869</v>
      </c>
      <c r="B1145">
        <v>1.242056796781849</v>
      </c>
      <c r="C1145">
        <v>-0.71312522146815205</v>
      </c>
      <c r="D1145">
        <v>-0.99606034970398583</v>
      </c>
      <c r="E1145">
        <v>-1.7432544615382739</v>
      </c>
      <c r="F1145">
        <v>1.0929580210541689</v>
      </c>
      <c r="G1145">
        <v>-0.68124758820831555</v>
      </c>
      <c r="H1145">
        <v>1.1096197206688581</v>
      </c>
      <c r="I1145">
        <v>0.44158839694962071</v>
      </c>
      <c r="J1145">
        <v>1.0358799182090539</v>
      </c>
      <c r="K1145">
        <v>0.13178006550086721</v>
      </c>
      <c r="L1145">
        <v>-1.189059439664353</v>
      </c>
      <c r="M1145">
        <v>1.358245495123563</v>
      </c>
      <c r="N1145">
        <v>0.33247241040442632</v>
      </c>
      <c r="O1145">
        <v>-0.60476952015765517</v>
      </c>
      <c r="P1145">
        <v>-0.24769146011800461</v>
      </c>
      <c r="Q1145">
        <v>-1.464711513023135</v>
      </c>
      <c r="R1145">
        <v>1.284620236330178</v>
      </c>
      <c r="S1145">
        <v>0.32308173517055627</v>
      </c>
      <c r="T1145">
        <v>-0.54905835815194914</v>
      </c>
      <c r="U1145">
        <v>0.29058360513935599</v>
      </c>
      <c r="V1145">
        <v>2.3947764499212441</v>
      </c>
      <c r="W1145">
        <v>-0.7541085976953682</v>
      </c>
      <c r="X1145">
        <v>-0.65548838650108132</v>
      </c>
      <c r="Y1145">
        <v>-1.506500442461616</v>
      </c>
      <c r="Z1145">
        <v>-0.25641032977246442</v>
      </c>
      <c r="AA1145">
        <v>-4.4885694770512919E-4</v>
      </c>
      <c r="AB1145">
        <v>0.68256476676522693</v>
      </c>
      <c r="AC1145">
        <v>-0.67844587087025243</v>
      </c>
      <c r="AD1145">
        <v>1.381005568123153</v>
      </c>
      <c r="AE1145">
        <v>-0.82733387568375583</v>
      </c>
      <c r="AF1145">
        <f t="shared" si="17"/>
        <v>31</v>
      </c>
    </row>
    <row r="1146" spans="1:32" x14ac:dyDescent="0.35">
      <c r="A1146">
        <v>-0.52119330538401321</v>
      </c>
      <c r="B1146">
        <v>-0.40918995295717181</v>
      </c>
      <c r="C1146">
        <v>-0.13901829653772099</v>
      </c>
      <c r="D1146">
        <v>-0.16182202966565579</v>
      </c>
      <c r="E1146">
        <v>-1.4919232640164071</v>
      </c>
      <c r="F1146">
        <v>1.129973877052199</v>
      </c>
      <c r="G1146">
        <v>-0.27421483177671019</v>
      </c>
      <c r="H1146">
        <v>1.479300881193788</v>
      </c>
      <c r="I1146">
        <v>-8.9383961405859941E-2</v>
      </c>
      <c r="J1146">
        <v>5.9014925115698259E-2</v>
      </c>
      <c r="K1146">
        <v>-0.99934616352075323</v>
      </c>
      <c r="L1146">
        <v>-0.87240991266111922</v>
      </c>
      <c r="M1146">
        <v>-0.57355328211131507</v>
      </c>
      <c r="N1146">
        <v>2.2835617395240981</v>
      </c>
      <c r="O1146">
        <v>-0.60998828536938987</v>
      </c>
      <c r="P1146">
        <v>0.30410567297483698</v>
      </c>
      <c r="Q1146">
        <v>1.3991568038433859</v>
      </c>
      <c r="R1146">
        <v>3.281541125066981</v>
      </c>
      <c r="S1146">
        <v>-0.61104326454091051</v>
      </c>
      <c r="T1146">
        <v>-0.41688946399749</v>
      </c>
      <c r="U1146">
        <v>-7.0110970992186925E-2</v>
      </c>
      <c r="V1146">
        <v>-0.37984231231320009</v>
      </c>
      <c r="W1146">
        <v>-0.61273811836053438</v>
      </c>
      <c r="X1146">
        <v>0.44150559763628883</v>
      </c>
      <c r="Y1146">
        <v>-0.91342114336590019</v>
      </c>
      <c r="Z1146">
        <v>-2.2810997899033389E-2</v>
      </c>
      <c r="AA1146">
        <v>-8.5308599044818259E-2</v>
      </c>
      <c r="AB1146">
        <v>-0.34248497304769437</v>
      </c>
      <c r="AC1146">
        <v>-0.82717886626891768</v>
      </c>
      <c r="AD1146">
        <v>0.72487339729798728</v>
      </c>
      <c r="AE1146">
        <v>-0.72803180875061646</v>
      </c>
      <c r="AF1146">
        <f t="shared" si="17"/>
        <v>31</v>
      </c>
    </row>
    <row r="1147" spans="1:32" x14ac:dyDescent="0.35">
      <c r="A1147">
        <v>-0.63751551362794323</v>
      </c>
      <c r="B1147">
        <v>-0.26970859811214232</v>
      </c>
      <c r="C1147">
        <v>-0.84429792114486779</v>
      </c>
      <c r="D1147">
        <v>0.1175189892445435</v>
      </c>
      <c r="E1147">
        <v>-1.568849899751448</v>
      </c>
      <c r="F1147">
        <v>1.386489904543065</v>
      </c>
      <c r="G1147">
        <v>1.6735983063940281</v>
      </c>
      <c r="H1147">
        <v>0.39746091233888842</v>
      </c>
      <c r="I1147">
        <v>-0.40378558189624753</v>
      </c>
      <c r="J1147">
        <v>4.1807215075427812E-2</v>
      </c>
      <c r="K1147">
        <v>-9.2871050905578678E-2</v>
      </c>
      <c r="L1147">
        <v>-0.98075091461137764</v>
      </c>
      <c r="M1147">
        <v>-0.78011801454761909</v>
      </c>
      <c r="N1147">
        <v>1.6295309140473719</v>
      </c>
      <c r="O1147">
        <v>-0.76841947046154646</v>
      </c>
      <c r="P1147">
        <v>0.54875603559151076</v>
      </c>
      <c r="Q1147">
        <v>0.62701447825956602</v>
      </c>
      <c r="R1147">
        <v>2.1125154972362949</v>
      </c>
      <c r="S1147">
        <v>-0.3504088889151738</v>
      </c>
      <c r="T1147">
        <v>-0.90876779907307192</v>
      </c>
      <c r="U1147">
        <v>1.0296315483971001E-2</v>
      </c>
      <c r="V1147">
        <v>-0.75520494445862452</v>
      </c>
      <c r="W1147">
        <v>-0.6924502774719784</v>
      </c>
      <c r="X1147">
        <v>2.9151999402347308</v>
      </c>
      <c r="Y1147">
        <v>-0.79500058867514467</v>
      </c>
      <c r="Z1147">
        <v>-0.63289040791970663</v>
      </c>
      <c r="AA1147">
        <v>0.22545124579905171</v>
      </c>
      <c r="AB1147">
        <v>-9.3018224985075046E-2</v>
      </c>
      <c r="AC1147">
        <v>-0.7811062976975689</v>
      </c>
      <c r="AD1147">
        <v>-0.1005494438854749</v>
      </c>
      <c r="AE1147">
        <v>-0.2399917003505864</v>
      </c>
      <c r="AF1147">
        <f t="shared" si="17"/>
        <v>31</v>
      </c>
    </row>
    <row r="1148" spans="1:32" x14ac:dyDescent="0.35">
      <c r="A1148">
        <v>-0.37000384505362699</v>
      </c>
      <c r="B1148">
        <v>-0.76147858629023368</v>
      </c>
      <c r="C1148">
        <v>-0.41764981073439389</v>
      </c>
      <c r="D1148">
        <v>7.7053868344324733E-2</v>
      </c>
      <c r="E1148">
        <v>-1.712132887302517</v>
      </c>
      <c r="F1148">
        <v>9.1268546090994815E-2</v>
      </c>
      <c r="G1148">
        <v>1.855982593550104</v>
      </c>
      <c r="H1148">
        <v>1.9719938335809499</v>
      </c>
      <c r="I1148">
        <v>5.8103345619007471E-2</v>
      </c>
      <c r="J1148">
        <v>-0.22746862918556809</v>
      </c>
      <c r="K1148">
        <v>-0.49150145809152879</v>
      </c>
      <c r="L1148">
        <v>-0.9799269737509253</v>
      </c>
      <c r="M1148">
        <v>-0.58667688286609843</v>
      </c>
      <c r="N1148">
        <v>1.2941294171234781</v>
      </c>
      <c r="O1148">
        <v>-0.87949720381735408</v>
      </c>
      <c r="P1148">
        <v>1.1421692358745781</v>
      </c>
      <c r="Q1148">
        <v>0.53406657966741578</v>
      </c>
      <c r="R1148">
        <v>0.77468410021751954</v>
      </c>
      <c r="S1148">
        <v>1.2961177256193279</v>
      </c>
      <c r="T1148">
        <v>-0.8764611524490965</v>
      </c>
      <c r="U1148">
        <v>-0.28689573366005039</v>
      </c>
      <c r="V1148">
        <v>-0.52041271089229557</v>
      </c>
      <c r="W1148">
        <v>-1.1782683664422551</v>
      </c>
      <c r="X1148">
        <v>1.308224082405343</v>
      </c>
      <c r="Y1148">
        <v>-0.76014378678207672</v>
      </c>
      <c r="Z1148">
        <v>-1.373690045144756</v>
      </c>
      <c r="AA1148">
        <v>1.99098294366354</v>
      </c>
      <c r="AB1148">
        <v>0.2366037079128967</v>
      </c>
      <c r="AC1148">
        <v>-1.013504646965858</v>
      </c>
      <c r="AD1148">
        <v>0.16687241910936471</v>
      </c>
      <c r="AE1148">
        <v>-0.37037289155230219</v>
      </c>
      <c r="AF1148">
        <f t="shared" si="17"/>
        <v>31</v>
      </c>
    </row>
    <row r="1149" spans="1:32" x14ac:dyDescent="0.35">
      <c r="A1149">
        <v>-0.74933835630162782</v>
      </c>
      <c r="B1149">
        <v>-0.19333404239565821</v>
      </c>
      <c r="C1149">
        <v>-0.6107120386511522</v>
      </c>
      <c r="D1149">
        <v>0.88004580396015397</v>
      </c>
      <c r="E1149">
        <v>-1.4232143955903269</v>
      </c>
      <c r="F1149">
        <v>-0.45026691878312702</v>
      </c>
      <c r="G1149">
        <v>1.624332481022815</v>
      </c>
      <c r="H1149">
        <v>1.5655384936408629</v>
      </c>
      <c r="I1149">
        <v>0.2032716799969515</v>
      </c>
      <c r="J1149">
        <v>0.87217348829507324</v>
      </c>
      <c r="K1149">
        <v>-0.82911990377673284</v>
      </c>
      <c r="L1149">
        <v>-0.56038058531727508</v>
      </c>
      <c r="M1149">
        <v>0.30561781222477108</v>
      </c>
      <c r="N1149">
        <v>2.4233379565144921</v>
      </c>
      <c r="O1149">
        <v>-0.99153272572202422</v>
      </c>
      <c r="P1149">
        <v>-0.1854815797714747</v>
      </c>
      <c r="Q1149">
        <v>-0.5595668862515969</v>
      </c>
      <c r="R1149">
        <v>1.206702359934307</v>
      </c>
      <c r="S1149">
        <v>-0.1860407904238594</v>
      </c>
      <c r="T1149">
        <v>-0.30982885711258817</v>
      </c>
      <c r="U1149">
        <v>-0.55830310321378129</v>
      </c>
      <c r="V1149">
        <v>-1.1787931040535791</v>
      </c>
      <c r="W1149">
        <v>-0.82307052015014626</v>
      </c>
      <c r="X1149">
        <v>-0.37095904950842801</v>
      </c>
      <c r="Y1149">
        <v>-1.235826591723542</v>
      </c>
      <c r="Z1149">
        <v>-1.2365588213511249</v>
      </c>
      <c r="AA1149">
        <v>2.022215753037921</v>
      </c>
      <c r="AB1149">
        <v>-0.25701872112291202</v>
      </c>
      <c r="AC1149">
        <v>-0.10773867762743911</v>
      </c>
      <c r="AD1149">
        <v>0.94367469052872854</v>
      </c>
      <c r="AE1149">
        <v>0.77130761579257845</v>
      </c>
      <c r="AF1149">
        <f t="shared" si="17"/>
        <v>31</v>
      </c>
    </row>
    <row r="1150" spans="1:32" x14ac:dyDescent="0.35">
      <c r="A1150">
        <v>0.91638686532965641</v>
      </c>
      <c r="B1150">
        <v>2.0606139651653121</v>
      </c>
      <c r="C1150">
        <v>-0.74914098610732061</v>
      </c>
      <c r="D1150">
        <v>0.98528405692196297</v>
      </c>
      <c r="E1150">
        <v>-1.8139075985656741</v>
      </c>
      <c r="F1150">
        <v>-1.31192207757114</v>
      </c>
      <c r="G1150">
        <v>1.5050456615463521</v>
      </c>
      <c r="H1150">
        <v>1.217854978160454</v>
      </c>
      <c r="I1150">
        <v>-0.96198030938521806</v>
      </c>
      <c r="J1150">
        <v>0.12726878136108591</v>
      </c>
      <c r="K1150">
        <v>-0.38509219178153598</v>
      </c>
      <c r="L1150">
        <v>-0.66613597769262034</v>
      </c>
      <c r="M1150">
        <v>-0.77753422785267823</v>
      </c>
      <c r="N1150">
        <v>1.0687597744580779</v>
      </c>
      <c r="O1150">
        <v>-0.20784088378773921</v>
      </c>
      <c r="P1150">
        <v>-0.15246610486464809</v>
      </c>
      <c r="Q1150">
        <v>0.39332052748663487</v>
      </c>
      <c r="R1150">
        <v>0.3693682767203742</v>
      </c>
      <c r="S1150">
        <v>-0.35433221326934</v>
      </c>
      <c r="T1150">
        <v>-0.14721902371159179</v>
      </c>
      <c r="U1150">
        <v>-0.50823651297003014</v>
      </c>
      <c r="V1150">
        <v>-0.67808929797931761</v>
      </c>
      <c r="W1150">
        <v>-0.7479059947993747</v>
      </c>
      <c r="X1150">
        <v>-1.0524985497178281</v>
      </c>
      <c r="Y1150">
        <v>-0.48807935128065388</v>
      </c>
      <c r="Z1150">
        <v>-1.131998006262106</v>
      </c>
      <c r="AA1150">
        <v>0.29817541470812448</v>
      </c>
      <c r="AB1150">
        <v>0.31436004608809343</v>
      </c>
      <c r="AC1150">
        <v>-0.84640316606797306</v>
      </c>
      <c r="AD1150">
        <v>2.3138783399803931</v>
      </c>
      <c r="AE1150">
        <v>1.5465629783963299</v>
      </c>
      <c r="AF1150">
        <f t="shared" si="17"/>
        <v>31</v>
      </c>
    </row>
    <row r="1151" spans="1:32" x14ac:dyDescent="0.35">
      <c r="A1151">
        <v>0.65908659648800549</v>
      </c>
      <c r="B1151">
        <v>-1.2156980452677739</v>
      </c>
      <c r="C1151">
        <v>2.5062322004125699</v>
      </c>
      <c r="D1151">
        <v>0.88571814027000906</v>
      </c>
      <c r="E1151">
        <v>-8.2248136273891131E-2</v>
      </c>
      <c r="F1151">
        <v>0.93797569502081113</v>
      </c>
      <c r="G1151">
        <v>-1.523844956914201</v>
      </c>
      <c r="H1151">
        <v>-0.56726252813872025</v>
      </c>
      <c r="I1151">
        <v>-1.0496348168800189</v>
      </c>
      <c r="J1151">
        <v>-0.41804988054313658</v>
      </c>
      <c r="K1151">
        <v>-0.69077926691915681</v>
      </c>
      <c r="L1151">
        <v>-0.77318676466100988</v>
      </c>
      <c r="M1151">
        <v>-0.28346996518201439</v>
      </c>
      <c r="N1151">
        <v>-0.19367709281312201</v>
      </c>
      <c r="O1151">
        <v>-1.037113847595702</v>
      </c>
      <c r="P1151">
        <v>0.55026235696272896</v>
      </c>
      <c r="Q1151">
        <v>1.23140446758305</v>
      </c>
      <c r="R1151">
        <v>1.4386945724488329</v>
      </c>
      <c r="S1151">
        <v>0.61047710043103565</v>
      </c>
      <c r="T1151">
        <v>0.28694634753701531</v>
      </c>
      <c r="U1151">
        <v>-0.25037695727647591</v>
      </c>
      <c r="V1151">
        <v>-0.54425207740791903</v>
      </c>
      <c r="W1151">
        <v>-1.0292950681745039</v>
      </c>
      <c r="X1151">
        <v>2.108981369155146</v>
      </c>
      <c r="Y1151">
        <v>-0.24900875222696281</v>
      </c>
      <c r="Z1151">
        <v>-1.1371490258730099</v>
      </c>
      <c r="AA1151">
        <v>-0.70393662052487316</v>
      </c>
      <c r="AB1151">
        <v>-0.34037492810632342</v>
      </c>
      <c r="AC1151">
        <v>1.975316345222075</v>
      </c>
      <c r="AD1151">
        <v>-0.1804513425288613</v>
      </c>
      <c r="AE1151">
        <v>-0.6480045309237189</v>
      </c>
      <c r="AF1151">
        <f t="shared" si="17"/>
        <v>31</v>
      </c>
    </row>
    <row r="1152" spans="1:32" x14ac:dyDescent="0.35">
      <c r="A1152">
        <v>1.9899181945041799</v>
      </c>
      <c r="B1152">
        <v>-0.74073058303251982</v>
      </c>
      <c r="C1152">
        <v>2.0482886030746519</v>
      </c>
      <c r="D1152">
        <v>0.2693631126787881</v>
      </c>
      <c r="E1152">
        <v>-0.34038681245909891</v>
      </c>
      <c r="F1152">
        <v>0.1047742646128203</v>
      </c>
      <c r="G1152">
        <v>-1.143271513238064</v>
      </c>
      <c r="H1152">
        <v>-0.59252396528010187</v>
      </c>
      <c r="I1152">
        <v>-0.45038110890979832</v>
      </c>
      <c r="J1152">
        <v>-0.99208012131698131</v>
      </c>
      <c r="K1152">
        <v>-1.3264323860769101</v>
      </c>
      <c r="L1152">
        <v>-0.44315713038029397</v>
      </c>
      <c r="M1152">
        <v>-0.41798599213802279</v>
      </c>
      <c r="N1152">
        <v>5.6740277149293222E-2</v>
      </c>
      <c r="O1152">
        <v>-0.99027852964834506</v>
      </c>
      <c r="P1152">
        <v>1.0045749162914059</v>
      </c>
      <c r="Q1152">
        <v>1.5864997676731281</v>
      </c>
      <c r="R1152">
        <v>0.1021038071976865</v>
      </c>
      <c r="S1152">
        <v>0.4003209370023762</v>
      </c>
      <c r="T1152">
        <v>0.12828519690529611</v>
      </c>
      <c r="U1152">
        <v>-6.5061875991195436E-2</v>
      </c>
      <c r="V1152">
        <v>-0.3021376740267781</v>
      </c>
      <c r="W1152">
        <v>-1.0920260078103741</v>
      </c>
      <c r="X1152">
        <v>0.43636149320989148</v>
      </c>
      <c r="Y1152">
        <v>0.79073951533579201</v>
      </c>
      <c r="Z1152">
        <v>-1.2569564746369939</v>
      </c>
      <c r="AA1152">
        <v>-0.86471632954531374</v>
      </c>
      <c r="AB1152">
        <v>-0.77261260920877584</v>
      </c>
      <c r="AC1152">
        <v>2.2489682397706692</v>
      </c>
      <c r="AD1152">
        <v>1.3586161535600421</v>
      </c>
      <c r="AE1152">
        <v>-0.7279839237829453</v>
      </c>
      <c r="AF1152">
        <f t="shared" si="17"/>
        <v>31</v>
      </c>
    </row>
    <row r="1153" spans="1:32" x14ac:dyDescent="0.35">
      <c r="A1153">
        <v>1.0132588331198029</v>
      </c>
      <c r="B1153">
        <v>-0.44624571836542559</v>
      </c>
      <c r="C1153">
        <v>2.0292065347292318</v>
      </c>
      <c r="D1153">
        <v>-0.18306994860251941</v>
      </c>
      <c r="E1153">
        <v>-0.26409972136336191</v>
      </c>
      <c r="F1153">
        <v>1.5226499762923049</v>
      </c>
      <c r="G1153">
        <v>-1.328009364637653</v>
      </c>
      <c r="H1153">
        <v>2.4383482439630941E-2</v>
      </c>
      <c r="I1153">
        <v>-1.702011310224941</v>
      </c>
      <c r="J1153">
        <v>-1.29979435727106</v>
      </c>
      <c r="K1153">
        <v>-0.90287434599627681</v>
      </c>
      <c r="L1153">
        <v>0.11457030354267669</v>
      </c>
      <c r="M1153">
        <v>-0.44276258903490801</v>
      </c>
      <c r="N1153">
        <v>0.89809444474521449</v>
      </c>
      <c r="O1153">
        <v>-0.68499471121079758</v>
      </c>
      <c r="P1153">
        <v>0.38362494971903771</v>
      </c>
      <c r="Q1153">
        <v>1.1520070692729341</v>
      </c>
      <c r="R1153">
        <v>-0.41783767396394189</v>
      </c>
      <c r="S1153">
        <v>-0.1106271382626708</v>
      </c>
      <c r="T1153">
        <v>0.33946436971054811</v>
      </c>
      <c r="U1153">
        <v>-0.77076822940385525</v>
      </c>
      <c r="V1153">
        <v>0.36590061105430161</v>
      </c>
      <c r="W1153">
        <v>-0.45273357861932678</v>
      </c>
      <c r="X1153">
        <v>0.75734372069619882</v>
      </c>
      <c r="Y1153">
        <v>1.9615988085544791</v>
      </c>
      <c r="Z1153">
        <v>-1.2237964355020949</v>
      </c>
      <c r="AA1153">
        <v>-1.177519201266684</v>
      </c>
      <c r="AB1153">
        <v>-0.73726014066619605</v>
      </c>
      <c r="AC1153">
        <v>1.897296152646768</v>
      </c>
      <c r="AD1153">
        <v>0.39195390483809228</v>
      </c>
      <c r="AE1153">
        <v>-0.66459783184973875</v>
      </c>
      <c r="AF1153">
        <f t="shared" si="17"/>
        <v>31</v>
      </c>
    </row>
    <row r="1154" spans="1:32" x14ac:dyDescent="0.35">
      <c r="A1154">
        <v>-0.50170541756195064</v>
      </c>
      <c r="B1154">
        <v>0.29441291041220469</v>
      </c>
      <c r="C1154">
        <v>0.31046156820325138</v>
      </c>
      <c r="D1154">
        <v>-0.85791418581461332</v>
      </c>
      <c r="E1154">
        <v>0.51884465050479467</v>
      </c>
      <c r="F1154">
        <v>-0.99126459105232378</v>
      </c>
      <c r="G1154">
        <v>-1.1553250302197591</v>
      </c>
      <c r="H1154">
        <v>1.7910654649005531</v>
      </c>
      <c r="I1154">
        <v>-1.195284849384727</v>
      </c>
      <c r="J1154">
        <v>-0.70882827450904018</v>
      </c>
      <c r="K1154">
        <v>-0.84177525592823066</v>
      </c>
      <c r="L1154">
        <v>2.1205718828015501</v>
      </c>
      <c r="M1154">
        <v>0.1798189670378933</v>
      </c>
      <c r="N1154">
        <v>-0.46752224813934579</v>
      </c>
      <c r="O1154">
        <v>-0.68484084957731728</v>
      </c>
      <c r="P1154">
        <v>0.95930779282943213</v>
      </c>
      <c r="Q1154">
        <v>1.6003585656551951</v>
      </c>
      <c r="R1154">
        <v>1.359838813954533</v>
      </c>
      <c r="S1154">
        <v>-0.46503428514475209</v>
      </c>
      <c r="T1154">
        <v>0.81647977711239905</v>
      </c>
      <c r="U1154">
        <v>1.566555196146626</v>
      </c>
      <c r="V1154">
        <v>-0.4643826577933729</v>
      </c>
      <c r="W1154">
        <v>-0.173599736357295</v>
      </c>
      <c r="X1154">
        <v>-0.99724536535580122</v>
      </c>
      <c r="Y1154">
        <v>-0.36537783081807829</v>
      </c>
      <c r="Z1154">
        <v>-1.3758380315893619</v>
      </c>
      <c r="AA1154">
        <v>-1.2122887543866689</v>
      </c>
      <c r="AB1154">
        <v>0.14445990683712709</v>
      </c>
      <c r="AC1154">
        <v>0.75018478926765852</v>
      </c>
      <c r="AD1154">
        <v>1.051821477131974</v>
      </c>
      <c r="AE1154">
        <v>-1.0190280611277049</v>
      </c>
      <c r="AF1154">
        <f t="shared" ref="AF1154:AF1217" si="18">COUNT(A1154:AE1154)</f>
        <v>31</v>
      </c>
    </row>
    <row r="1155" spans="1:32" x14ac:dyDescent="0.35">
      <c r="A1155">
        <v>0.50999162854510716</v>
      </c>
      <c r="B1155">
        <v>-1.7962439206814429</v>
      </c>
      <c r="C1155">
        <v>0.15849773979232859</v>
      </c>
      <c r="D1155">
        <v>1.944097468261784</v>
      </c>
      <c r="E1155">
        <v>-0.3299297771061801</v>
      </c>
      <c r="F1155">
        <v>1.390611677173845</v>
      </c>
      <c r="G1155">
        <v>1.9017159066192911E-2</v>
      </c>
      <c r="H1155">
        <v>0.48051972401006787</v>
      </c>
      <c r="I1155">
        <v>-0.63468856995094058</v>
      </c>
      <c r="J1155">
        <v>-1.0470618079722229</v>
      </c>
      <c r="K1155">
        <v>-1.50372430211666</v>
      </c>
      <c r="L1155">
        <v>0.51905898010582829</v>
      </c>
      <c r="M1155">
        <v>-0.53306434928903301</v>
      </c>
      <c r="N1155">
        <v>0.51313668264326762</v>
      </c>
      <c r="O1155">
        <v>-0.65966022088005916</v>
      </c>
      <c r="P1155">
        <v>5.309560967087186E-2</v>
      </c>
      <c r="Q1155">
        <v>0.25329796203970623</v>
      </c>
      <c r="R1155">
        <v>2.2578707171583119</v>
      </c>
      <c r="S1155">
        <v>-0.57919205669954887</v>
      </c>
      <c r="T1155">
        <v>-0.62550997201882219</v>
      </c>
      <c r="U1155">
        <v>-0.58341616490506365</v>
      </c>
      <c r="V1155">
        <v>-0.26505402910900788</v>
      </c>
      <c r="W1155">
        <v>0.48574714007817898</v>
      </c>
      <c r="X1155">
        <v>-1.0903603960391259</v>
      </c>
      <c r="Y1155">
        <v>2.1469532501224311</v>
      </c>
      <c r="Z1155">
        <v>-0.97582251290333666</v>
      </c>
      <c r="AA1155">
        <v>-0.75526536625119167</v>
      </c>
      <c r="AB1155">
        <v>-0.61132170751967418</v>
      </c>
      <c r="AC1155">
        <v>0.88191792755878862</v>
      </c>
      <c r="AD1155">
        <v>1.201626862410168</v>
      </c>
      <c r="AE1155">
        <v>-0.73612093878040907</v>
      </c>
      <c r="AF1155">
        <f t="shared" si="18"/>
        <v>31</v>
      </c>
    </row>
    <row r="1156" spans="1:32" x14ac:dyDescent="0.35">
      <c r="A1156">
        <v>-0.12566430187981931</v>
      </c>
      <c r="B1156">
        <v>-1.092891766157257</v>
      </c>
      <c r="C1156">
        <v>-0.5751822792268354</v>
      </c>
      <c r="D1156">
        <v>2.2251813530817368</v>
      </c>
      <c r="E1156">
        <v>-0.32940395769737107</v>
      </c>
      <c r="F1156">
        <v>1.4408082328455569</v>
      </c>
      <c r="G1156">
        <v>2.6084755611758222E-2</v>
      </c>
      <c r="H1156">
        <v>1.0662892345752351</v>
      </c>
      <c r="I1156">
        <v>-0.77591025903385269</v>
      </c>
      <c r="J1156">
        <v>-0.55093379976455625</v>
      </c>
      <c r="K1156">
        <v>-0.88920404319196544</v>
      </c>
      <c r="L1156">
        <v>-7.6520355904259665E-2</v>
      </c>
      <c r="M1156">
        <v>-0.80051052449440829</v>
      </c>
      <c r="N1156">
        <v>-0.36966951061411968</v>
      </c>
      <c r="O1156">
        <v>-1.1393438207755759</v>
      </c>
      <c r="P1156">
        <v>6.8417314486005007E-2</v>
      </c>
      <c r="Q1156">
        <v>0.78736713156618476</v>
      </c>
      <c r="R1156">
        <v>2.391884465634921</v>
      </c>
      <c r="S1156">
        <v>-0.19609832178756881</v>
      </c>
      <c r="T1156">
        <v>-0.30953492492918883</v>
      </c>
      <c r="U1156">
        <v>-0.82117311826778028</v>
      </c>
      <c r="V1156">
        <v>0.93798355959905677</v>
      </c>
      <c r="W1156">
        <v>0.25867837775332042</v>
      </c>
      <c r="X1156">
        <v>-1.125186318867557</v>
      </c>
      <c r="Y1156">
        <v>-0.26725232632525531</v>
      </c>
      <c r="Z1156">
        <v>-0.92792410345626375</v>
      </c>
      <c r="AA1156">
        <v>-1.404696966287051</v>
      </c>
      <c r="AB1156">
        <v>-0.53676420817366111</v>
      </c>
      <c r="AC1156">
        <v>0.94065697551584471</v>
      </c>
      <c r="AD1156">
        <v>2.107400561171707</v>
      </c>
      <c r="AE1156">
        <v>0.2179276669481017</v>
      </c>
      <c r="AF1156">
        <f t="shared" si="18"/>
        <v>31</v>
      </c>
    </row>
    <row r="1157" spans="1:32" x14ac:dyDescent="0.35">
      <c r="A1157">
        <v>1.050292429087667</v>
      </c>
      <c r="B1157">
        <v>-1.6711759226784071</v>
      </c>
      <c r="C1157">
        <v>0.47244688684989472</v>
      </c>
      <c r="D1157">
        <v>8.6578920876536875E-2</v>
      </c>
      <c r="E1157">
        <v>1.9878606230056799</v>
      </c>
      <c r="F1157">
        <v>0.95772552521514842</v>
      </c>
      <c r="G1157">
        <v>0.41609693532387487</v>
      </c>
      <c r="H1157">
        <v>0.3302364627794489</v>
      </c>
      <c r="I1157">
        <v>-0.87804628184653</v>
      </c>
      <c r="J1157">
        <v>0.48414487904507247</v>
      </c>
      <c r="K1157">
        <v>-1.292093262355265</v>
      </c>
      <c r="L1157">
        <v>-0.1552679834958362</v>
      </c>
      <c r="M1157">
        <v>-0.30983996867360758</v>
      </c>
      <c r="N1157">
        <v>-0.93599319089255806</v>
      </c>
      <c r="O1157">
        <v>-0.63451963275171708</v>
      </c>
      <c r="P1157">
        <v>0.21366759735114399</v>
      </c>
      <c r="Q1157">
        <v>2.7993307790842512</v>
      </c>
      <c r="R1157">
        <v>-0.22733161922248049</v>
      </c>
      <c r="S1157">
        <v>0.1797269367814624</v>
      </c>
      <c r="T1157">
        <v>-1.2409515442620329</v>
      </c>
      <c r="U1157">
        <v>-0.85589697663567899</v>
      </c>
      <c r="V1157">
        <v>-0.89285328466972946</v>
      </c>
      <c r="W1157">
        <v>-0.61515744435422703</v>
      </c>
      <c r="X1157">
        <v>-0.25789749577784438</v>
      </c>
      <c r="Y1157">
        <v>-0.54809846826688013</v>
      </c>
      <c r="Z1157">
        <v>-0.34599237982447401</v>
      </c>
      <c r="AA1157">
        <v>-0.6509095308562084</v>
      </c>
      <c r="AB1157">
        <v>-0.61461376507142351</v>
      </c>
      <c r="AC1157">
        <v>1.2677371968371649</v>
      </c>
      <c r="AD1157">
        <v>1.960991559609943</v>
      </c>
      <c r="AE1157">
        <v>0.40806234227506111</v>
      </c>
      <c r="AF1157">
        <f t="shared" si="18"/>
        <v>31</v>
      </c>
    </row>
    <row r="1158" spans="1:32" x14ac:dyDescent="0.35">
      <c r="A1158">
        <v>1.4741401580312341</v>
      </c>
      <c r="B1158">
        <v>1.707483107070257</v>
      </c>
      <c r="C1158">
        <v>1.4343259222243649</v>
      </c>
      <c r="D1158">
        <v>-1.2165506843910301</v>
      </c>
      <c r="E1158">
        <v>-0.50770617894505254</v>
      </c>
      <c r="F1158">
        <v>1.1673340342241949</v>
      </c>
      <c r="G1158">
        <v>-0.85900601975651802</v>
      </c>
      <c r="H1158">
        <v>0.2150644179330328</v>
      </c>
      <c r="I1158">
        <v>-0.72520290355947925</v>
      </c>
      <c r="J1158">
        <v>-0.17735685748054439</v>
      </c>
      <c r="K1158">
        <v>-1.2999256354939319</v>
      </c>
      <c r="L1158">
        <v>0.18318136511553679</v>
      </c>
      <c r="M1158">
        <v>0.97894729380360712</v>
      </c>
      <c r="N1158">
        <v>-0.63681623682401722</v>
      </c>
      <c r="O1158">
        <v>-1.4221459541635211</v>
      </c>
      <c r="P1158">
        <v>-4.8351951937106938E-2</v>
      </c>
      <c r="Q1158">
        <v>2.2055726079307481</v>
      </c>
      <c r="R1158">
        <v>-0.71099299343155853</v>
      </c>
      <c r="S1158">
        <v>8.2757466254899242E-2</v>
      </c>
      <c r="T1158">
        <v>-1.2368643412198781</v>
      </c>
      <c r="U1158">
        <v>-0.68870684439456265</v>
      </c>
      <c r="V1158">
        <v>-0.45362539800253021</v>
      </c>
      <c r="W1158">
        <v>-0.70290867316233108</v>
      </c>
      <c r="X1158">
        <v>-0.37321280701092829</v>
      </c>
      <c r="Y1158">
        <v>0.48099409614337818</v>
      </c>
      <c r="Z1158">
        <v>-0.31984824234118348</v>
      </c>
      <c r="AA1158">
        <v>-0.35896617691006888</v>
      </c>
      <c r="AB1158">
        <v>-0.76577823048989735</v>
      </c>
      <c r="AC1158">
        <v>0.34721811141637082</v>
      </c>
      <c r="AD1158">
        <v>2.484647049587875</v>
      </c>
      <c r="AE1158">
        <v>0.43623241635457383</v>
      </c>
      <c r="AF1158">
        <f t="shared" si="18"/>
        <v>31</v>
      </c>
    </row>
    <row r="1159" spans="1:32" x14ac:dyDescent="0.35">
      <c r="A1159">
        <v>2.2229652600657248</v>
      </c>
      <c r="B1159">
        <v>-0.87854610586249104</v>
      </c>
      <c r="C1159">
        <v>-0.92873740533365712</v>
      </c>
      <c r="D1159">
        <v>-0.84979799043851423</v>
      </c>
      <c r="E1159">
        <v>-0.84603389071068669</v>
      </c>
      <c r="F1159">
        <v>0.51022483378368921</v>
      </c>
      <c r="G1159">
        <v>-0.68726517108632657</v>
      </c>
      <c r="H1159">
        <v>0.17023721477773129</v>
      </c>
      <c r="I1159">
        <v>-1.1181429306925981</v>
      </c>
      <c r="J1159">
        <v>1.4232060579289789</v>
      </c>
      <c r="K1159">
        <v>1.036902197710154</v>
      </c>
      <c r="L1159">
        <v>1.0782206832923791</v>
      </c>
      <c r="M1159">
        <v>1.6090109310037339</v>
      </c>
      <c r="N1159">
        <v>-6.0678242517413647E-2</v>
      </c>
      <c r="O1159">
        <v>-0.37153056261942269</v>
      </c>
      <c r="P1159">
        <v>0.1554683759251646</v>
      </c>
      <c r="Q1159">
        <v>0.84166343311478053</v>
      </c>
      <c r="R1159">
        <v>-0.91711019212690537</v>
      </c>
      <c r="S1159">
        <v>0.36061756943450463</v>
      </c>
      <c r="T1159">
        <v>-1.3515373330614679</v>
      </c>
      <c r="U1159">
        <v>-1.1265669059635719</v>
      </c>
      <c r="V1159">
        <v>-0.43252400143999431</v>
      </c>
      <c r="W1159">
        <v>-1.352339723590924</v>
      </c>
      <c r="X1159">
        <v>-1.0513541786759919</v>
      </c>
      <c r="Y1159">
        <v>0.29836610578881911</v>
      </c>
      <c r="Z1159">
        <v>-0.13752336626542189</v>
      </c>
      <c r="AA1159">
        <v>0.66569725276639402</v>
      </c>
      <c r="AB1159">
        <v>-0.59356392281356751</v>
      </c>
      <c r="AC1159">
        <v>2.0445052727754511</v>
      </c>
      <c r="AD1159">
        <v>1.141203137152059</v>
      </c>
      <c r="AE1159">
        <v>-0.77427143905161988</v>
      </c>
      <c r="AF1159">
        <f t="shared" si="18"/>
        <v>31</v>
      </c>
    </row>
    <row r="1160" spans="1:32" x14ac:dyDescent="0.35">
      <c r="A1160">
        <v>0.3341417998291713</v>
      </c>
      <c r="B1160">
        <v>-1.317317894015545</v>
      </c>
      <c r="C1160">
        <v>0.75889826857111709</v>
      </c>
      <c r="D1160">
        <v>-0.93729370883281671</v>
      </c>
      <c r="E1160">
        <v>-0.58829640948570638</v>
      </c>
      <c r="F1160">
        <v>-0.17904322292896199</v>
      </c>
      <c r="G1160">
        <v>-2.133219908044325</v>
      </c>
      <c r="H1160">
        <v>0.16821398890180661</v>
      </c>
      <c r="I1160">
        <v>-0.22883173953475819</v>
      </c>
      <c r="J1160">
        <v>0.50728470713896412</v>
      </c>
      <c r="K1160">
        <v>0.91214007283789011</v>
      </c>
      <c r="L1160">
        <v>6.8640514624798941E-3</v>
      </c>
      <c r="M1160">
        <v>0.13524553065334879</v>
      </c>
      <c r="N1160">
        <v>-1.0256606481042401</v>
      </c>
      <c r="O1160">
        <v>0.1867947729434242</v>
      </c>
      <c r="P1160">
        <v>2.0994228570577391</v>
      </c>
      <c r="Q1160">
        <v>1.2101246220729891</v>
      </c>
      <c r="R1160">
        <v>1.597779302192512</v>
      </c>
      <c r="S1160">
        <v>0.96472938613742765</v>
      </c>
      <c r="T1160">
        <v>1.6200918881510451</v>
      </c>
      <c r="U1160">
        <v>-1.549939371789689</v>
      </c>
      <c r="V1160">
        <v>-0.42724387489819721</v>
      </c>
      <c r="W1160">
        <v>-0.39454451801397522</v>
      </c>
      <c r="X1160">
        <v>0.23322750721543109</v>
      </c>
      <c r="Y1160">
        <v>-0.15525824041809261</v>
      </c>
      <c r="Z1160">
        <v>0.10016962859395941</v>
      </c>
      <c r="AA1160">
        <v>-0.40584066186168688</v>
      </c>
      <c r="AB1160">
        <v>-0.86285657097476409</v>
      </c>
      <c r="AC1160">
        <v>-1.3967330095665469</v>
      </c>
      <c r="AD1160">
        <v>1.348884056241255</v>
      </c>
      <c r="AE1160">
        <v>-0.84763373440587009</v>
      </c>
      <c r="AF1160">
        <f t="shared" si="18"/>
        <v>31</v>
      </c>
    </row>
    <row r="1161" spans="1:32" x14ac:dyDescent="0.35">
      <c r="A1161">
        <v>0.77345767493367013</v>
      </c>
      <c r="B1161">
        <v>6.3230406900382464E-3</v>
      </c>
      <c r="C1161">
        <v>-1.2680644217322139</v>
      </c>
      <c r="D1161">
        <v>-0.57551913044170666</v>
      </c>
      <c r="E1161">
        <v>9.8756438743675484E-2</v>
      </c>
      <c r="F1161">
        <v>-1.009068823425175</v>
      </c>
      <c r="G1161">
        <v>-0.94925058123628736</v>
      </c>
      <c r="H1161">
        <v>1.7815641335237939</v>
      </c>
      <c r="I1161">
        <v>-0.57335975295408315</v>
      </c>
      <c r="J1161">
        <v>0.64154426966546951</v>
      </c>
      <c r="K1161">
        <v>1.522454368295197</v>
      </c>
      <c r="L1161">
        <v>-0.45368652424477007</v>
      </c>
      <c r="M1161">
        <v>2.2115571474563072</v>
      </c>
      <c r="N1161">
        <v>-0.88677379932927536</v>
      </c>
      <c r="O1161">
        <v>-1.355575308063239E-2</v>
      </c>
      <c r="P1161">
        <v>-0.21694319595234879</v>
      </c>
      <c r="Q1161">
        <v>7.3259367901698139E-2</v>
      </c>
      <c r="R1161">
        <v>1.246362949947445E-2</v>
      </c>
      <c r="S1161">
        <v>1.064375534116359</v>
      </c>
      <c r="T1161">
        <v>-1.508649501021581</v>
      </c>
      <c r="U1161">
        <v>-1.6924454764124011</v>
      </c>
      <c r="V1161">
        <v>0.72172145471342686</v>
      </c>
      <c r="W1161">
        <v>-1.156594083716008</v>
      </c>
      <c r="X1161">
        <v>0.72029139875030002</v>
      </c>
      <c r="Y1161">
        <v>1.8489892464255331</v>
      </c>
      <c r="Z1161">
        <v>-0.12977612701915139</v>
      </c>
      <c r="AA1161">
        <v>0.1728205749680225</v>
      </c>
      <c r="AB1161">
        <v>-1.3587289930131019</v>
      </c>
      <c r="AC1161">
        <v>-0.27584294989782759</v>
      </c>
      <c r="AD1161">
        <v>1.583239517159999E-2</v>
      </c>
      <c r="AE1161">
        <v>0.38708725686571771</v>
      </c>
      <c r="AF1161">
        <f t="shared" si="18"/>
        <v>31</v>
      </c>
    </row>
    <row r="1162" spans="1:32" x14ac:dyDescent="0.35">
      <c r="A1162">
        <v>0.44284639623348238</v>
      </c>
      <c r="B1162">
        <v>-0.3009248388867497</v>
      </c>
      <c r="C1162">
        <v>0.65236875665140137</v>
      </c>
      <c r="D1162">
        <v>-0.18300998651539169</v>
      </c>
      <c r="E1162">
        <v>-0.39051313212494221</v>
      </c>
      <c r="F1162">
        <v>-1.671634235954687</v>
      </c>
      <c r="G1162">
        <v>6.0515539110409848E-2</v>
      </c>
      <c r="H1162">
        <v>1.1426680647560481</v>
      </c>
      <c r="I1162">
        <v>2.6640302961884239</v>
      </c>
      <c r="J1162">
        <v>-1.239311781687287</v>
      </c>
      <c r="K1162">
        <v>0.30945056755453931</v>
      </c>
      <c r="L1162">
        <v>1.093359645749755</v>
      </c>
      <c r="M1162">
        <v>-0.67302067772150065</v>
      </c>
      <c r="N1162">
        <v>0.21302138518160221</v>
      </c>
      <c r="O1162">
        <v>-0.90327871899228285</v>
      </c>
      <c r="P1162">
        <v>-0.52462502499554808</v>
      </c>
      <c r="Q1162">
        <v>-1.1046765468339621</v>
      </c>
      <c r="R1162">
        <v>0.79838065833678307</v>
      </c>
      <c r="S1162">
        <v>1.320482031085769</v>
      </c>
      <c r="T1162">
        <v>-0.40788033921661709</v>
      </c>
      <c r="U1162">
        <v>-1.2200475504653221</v>
      </c>
      <c r="V1162">
        <v>-0.13670911280067541</v>
      </c>
      <c r="W1162">
        <v>-0.73877527962103007</v>
      </c>
      <c r="X1162">
        <v>-0.79789502560286873</v>
      </c>
      <c r="Y1162">
        <v>1.0441761188460821</v>
      </c>
      <c r="Z1162">
        <v>0.57881859482583886</v>
      </c>
      <c r="AA1162">
        <v>-1.3695185931388401</v>
      </c>
      <c r="AB1162">
        <v>-1.2537573518296261</v>
      </c>
      <c r="AC1162">
        <v>0.2461566628239614</v>
      </c>
      <c r="AD1162">
        <v>1.121610058058566</v>
      </c>
      <c r="AE1162">
        <v>1.3069293258253001</v>
      </c>
      <c r="AF1162">
        <f t="shared" si="18"/>
        <v>31</v>
      </c>
    </row>
    <row r="1163" spans="1:32" x14ac:dyDescent="0.35">
      <c r="A1163">
        <v>-0.44783987236113731</v>
      </c>
      <c r="B1163">
        <v>-0.64537337892251456</v>
      </c>
      <c r="C1163">
        <v>-1.3058601088558781</v>
      </c>
      <c r="D1163">
        <v>-1.6128308308022921</v>
      </c>
      <c r="E1163">
        <v>2.168109800310301</v>
      </c>
      <c r="F1163">
        <v>-0.46493917700966803</v>
      </c>
      <c r="G1163">
        <v>1.0079312817545589</v>
      </c>
      <c r="H1163">
        <v>0.89916684165768979</v>
      </c>
      <c r="I1163">
        <v>-0.62682863842398906</v>
      </c>
      <c r="J1163">
        <v>1.8125726574179419</v>
      </c>
      <c r="K1163">
        <v>-0.14959961044644329</v>
      </c>
      <c r="L1163">
        <v>0.35793929216630022</v>
      </c>
      <c r="M1163">
        <v>0.63454432142428574</v>
      </c>
      <c r="N1163">
        <v>-1.219149666348075</v>
      </c>
      <c r="O1163">
        <v>0.33050761352225327</v>
      </c>
      <c r="P1163">
        <v>-0.74828621562870279</v>
      </c>
      <c r="Q1163">
        <v>-0.94199077550329025</v>
      </c>
      <c r="R1163">
        <v>1.4977386095273539</v>
      </c>
      <c r="S1163">
        <v>0.37557763260058508</v>
      </c>
      <c r="T1163">
        <v>0.54345089590632378</v>
      </c>
      <c r="U1163">
        <v>-1.1531373281232351</v>
      </c>
      <c r="V1163">
        <v>0.2482169926424313</v>
      </c>
      <c r="W1163">
        <v>-0.82566170742274525</v>
      </c>
      <c r="X1163">
        <v>0.9805723983566641</v>
      </c>
      <c r="Y1163">
        <v>0.1896869036198793</v>
      </c>
      <c r="Z1163">
        <v>6.4385583730938736E-2</v>
      </c>
      <c r="AA1163">
        <v>-0.94501740276547019</v>
      </c>
      <c r="AB1163">
        <v>-0.95075151217701137</v>
      </c>
      <c r="AC1163">
        <v>-0.776349245603565</v>
      </c>
      <c r="AD1163">
        <v>-0.63582902399068308</v>
      </c>
      <c r="AE1163">
        <v>2.1425183228422848</v>
      </c>
      <c r="AF1163">
        <f t="shared" si="18"/>
        <v>31</v>
      </c>
    </row>
    <row r="1164" spans="1:32" x14ac:dyDescent="0.35">
      <c r="A1164">
        <v>0.12471873016268099</v>
      </c>
      <c r="B1164">
        <v>-0.87785804511141752</v>
      </c>
      <c r="C1164">
        <v>-0.94429700589917265</v>
      </c>
      <c r="D1164">
        <v>0.76526381686662959</v>
      </c>
      <c r="E1164">
        <v>-0.8877473266017335</v>
      </c>
      <c r="F1164">
        <v>-0.50576712892562581</v>
      </c>
      <c r="G1164">
        <v>1.115139857967121</v>
      </c>
      <c r="H1164">
        <v>2.396394098645422</v>
      </c>
      <c r="I1164">
        <v>-1.1410237499245</v>
      </c>
      <c r="J1164">
        <v>0.57850007027470229</v>
      </c>
      <c r="K1164">
        <v>0.78355615898742559</v>
      </c>
      <c r="L1164">
        <v>-5.0973943598137193E-2</v>
      </c>
      <c r="M1164">
        <v>-0.41170121310980079</v>
      </c>
      <c r="N1164">
        <v>-0.34338013603394218</v>
      </c>
      <c r="O1164">
        <v>-0.96382461987765722</v>
      </c>
      <c r="P1164">
        <v>-1.195567627496873</v>
      </c>
      <c r="Q1164">
        <v>0.28339642995696568</v>
      </c>
      <c r="R1164">
        <v>2.2695881930338939</v>
      </c>
      <c r="S1164">
        <v>1.1271704368253741</v>
      </c>
      <c r="T1164">
        <v>-0.38678165897724071</v>
      </c>
      <c r="U1164">
        <v>-0.96854230284688447</v>
      </c>
      <c r="V1164">
        <v>1.006805646531439</v>
      </c>
      <c r="W1164">
        <v>-1.2366506020908949</v>
      </c>
      <c r="X1164">
        <v>-0.28262036412521352</v>
      </c>
      <c r="Y1164">
        <v>0.23685394784443589</v>
      </c>
      <c r="Z1164">
        <v>-0.92684299798562286</v>
      </c>
      <c r="AA1164">
        <v>1.1791029551436301</v>
      </c>
      <c r="AB1164">
        <v>-0.79432642909897833</v>
      </c>
      <c r="AC1164">
        <v>-0.3452753941566275</v>
      </c>
      <c r="AD1164">
        <v>-0.87102180796563422</v>
      </c>
      <c r="AE1164">
        <v>1.2213233262892931</v>
      </c>
      <c r="AF1164">
        <f t="shared" si="18"/>
        <v>31</v>
      </c>
    </row>
    <row r="1165" spans="1:32" x14ac:dyDescent="0.35">
      <c r="A1165">
        <v>9.4558600373994148E-2</v>
      </c>
      <c r="B1165">
        <v>-0.57678017418017835</v>
      </c>
      <c r="C1165">
        <v>-1.451245438564333</v>
      </c>
      <c r="D1165">
        <v>0.89092894866677474</v>
      </c>
      <c r="E1165">
        <v>-1.0184550938355199</v>
      </c>
      <c r="F1165">
        <v>1.165974757999533</v>
      </c>
      <c r="G1165">
        <v>1.765488869218357</v>
      </c>
      <c r="H1165">
        <v>0.88704799142015689</v>
      </c>
      <c r="I1165">
        <v>-0.37422420140395612</v>
      </c>
      <c r="J1165">
        <v>1.5907777136695489</v>
      </c>
      <c r="K1165">
        <v>0.23050457836312929</v>
      </c>
      <c r="L1165">
        <v>0.60882102268769334</v>
      </c>
      <c r="M1165">
        <v>-0.89745995404843693</v>
      </c>
      <c r="N1165">
        <v>0.46585616135640678</v>
      </c>
      <c r="O1165">
        <v>-1.178781027504223</v>
      </c>
      <c r="P1165">
        <v>-1.206741380077283</v>
      </c>
      <c r="Q1165">
        <v>0.55814467672066914</v>
      </c>
      <c r="R1165">
        <v>-0.3694157642791423</v>
      </c>
      <c r="S1165">
        <v>-0.87540552474950517</v>
      </c>
      <c r="T1165">
        <v>-1.273105290771257</v>
      </c>
      <c r="U1165">
        <v>-0.87532628973644999</v>
      </c>
      <c r="V1165">
        <v>-0.1584376963298634</v>
      </c>
      <c r="W1165">
        <v>-1.053641389676752</v>
      </c>
      <c r="X1165">
        <v>-0.80014090963821138</v>
      </c>
      <c r="Y1165">
        <v>-0.78329334808374795</v>
      </c>
      <c r="Z1165">
        <v>1.9044212178115061</v>
      </c>
      <c r="AA1165">
        <v>2.0643475114579428</v>
      </c>
      <c r="AB1165">
        <v>0.40716040361968597</v>
      </c>
      <c r="AC1165">
        <v>0.36097180989998873</v>
      </c>
      <c r="AD1165">
        <v>-0.4483246954366758</v>
      </c>
      <c r="AE1165">
        <v>0.34577396413465838</v>
      </c>
      <c r="AF1165">
        <f t="shared" si="18"/>
        <v>31</v>
      </c>
    </row>
    <row r="1166" spans="1:32" x14ac:dyDescent="0.35">
      <c r="A1166">
        <v>1.490848104571906</v>
      </c>
      <c r="B1166">
        <v>3.3976441802234918</v>
      </c>
      <c r="C1166">
        <v>0.1064945865629096</v>
      </c>
      <c r="D1166">
        <v>-0.53016514937150017</v>
      </c>
      <c r="E1166">
        <v>-0.50870295594544368</v>
      </c>
      <c r="F1166">
        <v>-1.4733882128697491</v>
      </c>
      <c r="G1166">
        <v>-2.1799011445475899E-2</v>
      </c>
      <c r="H1166">
        <v>-0.23033952453758039</v>
      </c>
      <c r="I1166">
        <v>0.45014631934756988</v>
      </c>
      <c r="J1166">
        <v>-0.35183167984433078</v>
      </c>
      <c r="K1166">
        <v>-1.065259251835053</v>
      </c>
      <c r="L1166">
        <v>-1.24763984127504</v>
      </c>
      <c r="M1166">
        <v>1.3167101938660839</v>
      </c>
      <c r="N1166">
        <v>-4.4793475653265698E-2</v>
      </c>
      <c r="O1166">
        <v>-0.82695829664359122</v>
      </c>
      <c r="P1166">
        <v>0.55438695219399559</v>
      </c>
      <c r="Q1166">
        <v>-0.9645004891397515</v>
      </c>
      <c r="R1166">
        <v>2.833405917988676E-2</v>
      </c>
      <c r="S1166">
        <v>1.469473623407195</v>
      </c>
      <c r="T1166">
        <v>-1.327159159905833</v>
      </c>
      <c r="U1166">
        <v>-0.68730068555669166</v>
      </c>
      <c r="V1166">
        <v>0.26567103751212001</v>
      </c>
      <c r="W1166">
        <v>-0.66416419373410152</v>
      </c>
      <c r="X1166">
        <v>0.83545317949751186</v>
      </c>
      <c r="Y1166">
        <v>0.90598757479122771</v>
      </c>
      <c r="Z1166">
        <v>0.28000468069312212</v>
      </c>
      <c r="AA1166">
        <v>-0.94712640680194238</v>
      </c>
      <c r="AB1166">
        <v>0.50078574129836528</v>
      </c>
      <c r="AC1166">
        <v>-0.16147038382469739</v>
      </c>
      <c r="AD1166">
        <v>1.9734846618251789</v>
      </c>
      <c r="AE1166">
        <v>-1.3914754155654969</v>
      </c>
      <c r="AF1166">
        <f t="shared" si="18"/>
        <v>31</v>
      </c>
    </row>
    <row r="1167" spans="1:32" x14ac:dyDescent="0.35">
      <c r="A1167">
        <v>0.43989130094418277</v>
      </c>
      <c r="B1167">
        <v>-0.7564881691528087</v>
      </c>
      <c r="C1167">
        <v>0.40338448219376372</v>
      </c>
      <c r="D1167">
        <v>0.33874521050699807</v>
      </c>
      <c r="E1167">
        <v>-0.37068175541575399</v>
      </c>
      <c r="F1167">
        <v>-0.61590195506513967</v>
      </c>
      <c r="G1167">
        <v>2.1964766943054461</v>
      </c>
      <c r="H1167">
        <v>1.4808362923460749</v>
      </c>
      <c r="I1167">
        <v>-0.16117053127445269</v>
      </c>
      <c r="J1167">
        <v>-0.42317054676572141</v>
      </c>
      <c r="K1167">
        <v>-1.0142284445016521</v>
      </c>
      <c r="L1167">
        <v>1.091050558940702</v>
      </c>
      <c r="M1167">
        <v>-1.2683535640633661</v>
      </c>
      <c r="N1167">
        <v>-0.71310990858460799</v>
      </c>
      <c r="O1167">
        <v>-0.65665761708807258</v>
      </c>
      <c r="P1167">
        <v>-1.4849305044601979</v>
      </c>
      <c r="Q1167">
        <v>-0.19565781608447111</v>
      </c>
      <c r="R1167">
        <v>-0.99289655766930962</v>
      </c>
      <c r="S1167">
        <v>-0.1683406016001934</v>
      </c>
      <c r="T1167">
        <v>1.429251012202384</v>
      </c>
      <c r="U1167">
        <v>-1.4746100751009981</v>
      </c>
      <c r="V1167">
        <v>2.084161514904316</v>
      </c>
      <c r="W1167">
        <v>0.1062788285756654</v>
      </c>
      <c r="X1167">
        <v>3.5212504494762667E-2</v>
      </c>
      <c r="Y1167">
        <v>-0.60753860880726107</v>
      </c>
      <c r="Z1167">
        <v>0.80846997003286358</v>
      </c>
      <c r="AA1167">
        <v>1.0312156671990229</v>
      </c>
      <c r="AB1167">
        <v>1.3396352414548369</v>
      </c>
      <c r="AC1167">
        <v>-1.0114692722533909</v>
      </c>
      <c r="AD1167">
        <v>-0.17015174963313109</v>
      </c>
      <c r="AE1167">
        <v>-0.65887633534247636</v>
      </c>
      <c r="AF1167">
        <f t="shared" si="18"/>
        <v>31</v>
      </c>
    </row>
    <row r="1168" spans="1:32" x14ac:dyDescent="0.35">
      <c r="A1168">
        <v>1.6934848138580509</v>
      </c>
      <c r="B1168">
        <v>-1.3713604667794921</v>
      </c>
      <c r="C1168">
        <v>0.15581801566465381</v>
      </c>
      <c r="D1168">
        <v>-0.22914454301229259</v>
      </c>
      <c r="E1168">
        <v>1.3802161477966211</v>
      </c>
      <c r="F1168">
        <v>-1.070035617582576</v>
      </c>
      <c r="G1168">
        <v>-0.18503263247089871</v>
      </c>
      <c r="H1168">
        <v>1.0565973227282759</v>
      </c>
      <c r="I1168">
        <v>-0.6328808871060535</v>
      </c>
      <c r="J1168">
        <v>0.89630342186972589</v>
      </c>
      <c r="K1168">
        <v>-0.21211250411046639</v>
      </c>
      <c r="L1168">
        <v>-5.5752291042586249E-2</v>
      </c>
      <c r="M1168">
        <v>-0.40048807247558521</v>
      </c>
      <c r="N1168">
        <v>-1.044848866879927</v>
      </c>
      <c r="O1168">
        <v>2.0233854601090311</v>
      </c>
      <c r="P1168">
        <v>-1.2966278304647509</v>
      </c>
      <c r="Q1168">
        <v>0.1230579418301424</v>
      </c>
      <c r="R1168">
        <v>-0.73961077192710545</v>
      </c>
      <c r="S1168">
        <v>0.92238292555136447</v>
      </c>
      <c r="T1168">
        <v>-1.2506103940938049</v>
      </c>
      <c r="U1168">
        <v>-1.4972505102349889</v>
      </c>
      <c r="V1168">
        <v>1.08976873157245</v>
      </c>
      <c r="W1168">
        <v>-0.4317710209858176</v>
      </c>
      <c r="X1168">
        <v>-0.61996157839192789</v>
      </c>
      <c r="Y1168">
        <v>-0.78275966956490128</v>
      </c>
      <c r="Z1168">
        <v>1.4245235115653561</v>
      </c>
      <c r="AA1168">
        <v>0.8532284076416079</v>
      </c>
      <c r="AB1168">
        <v>-0.1033544233398233</v>
      </c>
      <c r="AC1168">
        <v>1.579915844430672</v>
      </c>
      <c r="AD1168">
        <v>6.1538747073971847E-2</v>
      </c>
      <c r="AE1168">
        <v>-1.101278082632444</v>
      </c>
      <c r="AF1168">
        <f t="shared" si="18"/>
        <v>31</v>
      </c>
    </row>
    <row r="1169" spans="1:32" x14ac:dyDescent="0.35">
      <c r="A1169">
        <v>-0.60425579225866977</v>
      </c>
      <c r="B1169">
        <v>-0.93409918039774853</v>
      </c>
      <c r="C1169">
        <v>-0.65809695282698455</v>
      </c>
      <c r="D1169">
        <v>-7.2514577637252817E-2</v>
      </c>
      <c r="E1169">
        <v>-0.79472635823953142</v>
      </c>
      <c r="F1169">
        <v>1.5813256781635121</v>
      </c>
      <c r="G1169">
        <v>1.946485654443127</v>
      </c>
      <c r="H1169">
        <v>1.7738191429367109</v>
      </c>
      <c r="I1169">
        <v>-7.7152601261528383E-2</v>
      </c>
      <c r="J1169">
        <v>1.5378039424353189</v>
      </c>
      <c r="K1169">
        <v>-0.71454147462188899</v>
      </c>
      <c r="L1169">
        <v>0.45348589339019152</v>
      </c>
      <c r="M1169">
        <v>-0.31693804002262083</v>
      </c>
      <c r="N1169">
        <v>-9.2635488569293475E-2</v>
      </c>
      <c r="O1169">
        <v>-1.100257547260227</v>
      </c>
      <c r="P1169">
        <v>-0.76430616785638295</v>
      </c>
      <c r="Q1169">
        <v>-0.25838304233559339</v>
      </c>
      <c r="R1169">
        <v>-0.66071864365300348</v>
      </c>
      <c r="S1169">
        <v>-0.76302295307673118</v>
      </c>
      <c r="T1169">
        <v>0.48237516240568501</v>
      </c>
      <c r="U1169">
        <v>-1.1302698664576829</v>
      </c>
      <c r="V1169">
        <v>0.54640313109515248</v>
      </c>
      <c r="W1169">
        <v>-0.91428323175980919</v>
      </c>
      <c r="X1169">
        <v>0.28682174896041729</v>
      </c>
      <c r="Y1169">
        <v>-1.4300186500656249</v>
      </c>
      <c r="Z1169">
        <v>1.631596919495172</v>
      </c>
      <c r="AA1169">
        <v>-1.290762486436563</v>
      </c>
      <c r="AB1169">
        <v>0.17959246002726109</v>
      </c>
      <c r="AC1169">
        <v>-0.56551101387437785</v>
      </c>
      <c r="AD1169">
        <v>1.5100678059181081</v>
      </c>
      <c r="AE1169">
        <v>1.292502566240713</v>
      </c>
      <c r="AF1169">
        <f t="shared" si="18"/>
        <v>31</v>
      </c>
    </row>
    <row r="1170" spans="1:32" x14ac:dyDescent="0.35">
      <c r="A1170">
        <v>0.36794047965069099</v>
      </c>
      <c r="B1170">
        <v>-0.93444666374692487</v>
      </c>
      <c r="C1170">
        <v>5.879639186702236E-2</v>
      </c>
      <c r="D1170">
        <v>-0.85874753619760702</v>
      </c>
      <c r="E1170">
        <v>-0.81596094187389201</v>
      </c>
      <c r="F1170">
        <v>-0.63890122425680318</v>
      </c>
      <c r="G1170">
        <v>3.0358142310928051</v>
      </c>
      <c r="H1170">
        <v>-0.23363949886394769</v>
      </c>
      <c r="I1170">
        <v>-0.25163169593707041</v>
      </c>
      <c r="J1170">
        <v>0.40498548325849082</v>
      </c>
      <c r="K1170">
        <v>-0.38702910669046192</v>
      </c>
      <c r="L1170">
        <v>0.75742498226780564</v>
      </c>
      <c r="M1170">
        <v>0.1945463579390963</v>
      </c>
      <c r="N1170">
        <v>1.349982131851895</v>
      </c>
      <c r="O1170">
        <v>-1.3158759507349429</v>
      </c>
      <c r="P1170">
        <v>-0.40660542926866072</v>
      </c>
      <c r="Q1170">
        <v>-0.31506018770522531</v>
      </c>
      <c r="R1170">
        <v>0.59932472112279611</v>
      </c>
      <c r="S1170">
        <v>-0.5491013719169977</v>
      </c>
      <c r="T1170">
        <v>1.510857208382884</v>
      </c>
      <c r="U1170">
        <v>-1.499109269170221</v>
      </c>
      <c r="V1170">
        <v>0.54487729322599043</v>
      </c>
      <c r="W1170">
        <v>-5.221918483183189E-2</v>
      </c>
      <c r="X1170">
        <v>-0.14297721683988851</v>
      </c>
      <c r="Y1170">
        <v>-0.41120972794189242</v>
      </c>
      <c r="Z1170">
        <v>1.1420098291083891</v>
      </c>
      <c r="AA1170">
        <v>-1.232199754351051</v>
      </c>
      <c r="AB1170">
        <v>1.496685774190944E-2</v>
      </c>
      <c r="AC1170">
        <v>-0.62104290036910959</v>
      </c>
      <c r="AD1170">
        <v>1.950803762818679</v>
      </c>
      <c r="AE1170">
        <v>-1.381044713651514</v>
      </c>
      <c r="AF1170">
        <f t="shared" si="18"/>
        <v>31</v>
      </c>
    </row>
    <row r="1171" spans="1:32" x14ac:dyDescent="0.35">
      <c r="A1171">
        <v>-0.12609609680496131</v>
      </c>
      <c r="B1171">
        <v>-0.18966391752811601</v>
      </c>
      <c r="C1171">
        <v>-0.41184694490817109</v>
      </c>
      <c r="D1171">
        <v>-1.0285865028490211</v>
      </c>
      <c r="E1171">
        <v>-1.335580293941532</v>
      </c>
      <c r="F1171">
        <v>-0.45630105729617471</v>
      </c>
      <c r="G1171">
        <v>2.0716732413324639</v>
      </c>
      <c r="H1171">
        <v>-8.0673831148716013E-2</v>
      </c>
      <c r="I1171">
        <v>-1.038803090573956</v>
      </c>
      <c r="J1171">
        <v>1.1797991261128531</v>
      </c>
      <c r="K1171">
        <v>0.7793459734139061</v>
      </c>
      <c r="L1171">
        <v>0.62190759615745062</v>
      </c>
      <c r="M1171">
        <v>0.72107119522518637</v>
      </c>
      <c r="N1171">
        <v>-0.68255305909273911</v>
      </c>
      <c r="O1171">
        <v>-0.56445123329971603</v>
      </c>
      <c r="P1171">
        <v>-0.80704049874780159</v>
      </c>
      <c r="Q1171">
        <v>0.28679169758040651</v>
      </c>
      <c r="R1171">
        <v>2.6631120770691372</v>
      </c>
      <c r="S1171">
        <v>-0.29777828199703948</v>
      </c>
      <c r="T1171">
        <v>2.1001974684776168</v>
      </c>
      <c r="U1171">
        <v>-1.5582696235395079</v>
      </c>
      <c r="V1171">
        <v>0.66589579937501353</v>
      </c>
      <c r="W1171">
        <v>5.8588103310741012E-2</v>
      </c>
      <c r="X1171">
        <v>0.31197738469781311</v>
      </c>
      <c r="Y1171">
        <v>-1.0454321694485651</v>
      </c>
      <c r="Z1171">
        <v>-0.55645281187996443</v>
      </c>
      <c r="AA1171">
        <v>-0.22819858119167169</v>
      </c>
      <c r="AB1171">
        <v>-0.1140356545038347</v>
      </c>
      <c r="AC1171">
        <v>-9.3607337044311605E-3</v>
      </c>
      <c r="AD1171">
        <v>0.30289050382662719</v>
      </c>
      <c r="AE1171">
        <v>-1.279983295880037</v>
      </c>
      <c r="AF1171">
        <f t="shared" si="18"/>
        <v>31</v>
      </c>
    </row>
    <row r="1172" spans="1:32" x14ac:dyDescent="0.35">
      <c r="A1172">
        <v>5.2821431324358938E-2</v>
      </c>
      <c r="B1172">
        <v>-0.61788007616484364</v>
      </c>
      <c r="C1172">
        <v>-1.196501987334285</v>
      </c>
      <c r="D1172">
        <v>0.2332814927064597</v>
      </c>
      <c r="E1172">
        <v>-1.7205303898260551</v>
      </c>
      <c r="F1172">
        <v>-0.56595859348020594</v>
      </c>
      <c r="G1172">
        <v>0.60462488888212762</v>
      </c>
      <c r="H1172">
        <v>-0.6230347838223963</v>
      </c>
      <c r="I1172">
        <v>-0.87857545282123783</v>
      </c>
      <c r="J1172">
        <v>1.8483430671355019</v>
      </c>
      <c r="K1172">
        <v>0.23002992372545861</v>
      </c>
      <c r="L1172">
        <v>-0.30971031835307672</v>
      </c>
      <c r="M1172">
        <v>2.3741001611315449</v>
      </c>
      <c r="N1172">
        <v>1.0808821144084251</v>
      </c>
      <c r="O1172">
        <v>0.57493809341272761</v>
      </c>
      <c r="P1172">
        <v>1.200315968039632</v>
      </c>
      <c r="Q1172">
        <v>-0.74425010987373852</v>
      </c>
      <c r="R1172">
        <v>0.86021086031529159</v>
      </c>
      <c r="S1172">
        <v>0.38500206196757297</v>
      </c>
      <c r="T1172">
        <v>0.76018250606382554</v>
      </c>
      <c r="U1172">
        <v>-1.29065222850433</v>
      </c>
      <c r="V1172">
        <v>0.12740952981120929</v>
      </c>
      <c r="W1172">
        <v>-5.8265165614019489E-2</v>
      </c>
      <c r="X1172">
        <v>-0.78728150948913767</v>
      </c>
      <c r="Y1172">
        <v>-0.14104526934876391</v>
      </c>
      <c r="Z1172">
        <v>-0.55944254996015019</v>
      </c>
      <c r="AA1172">
        <v>2.1838945068287572</v>
      </c>
      <c r="AB1172">
        <v>-0.85294592723019536</v>
      </c>
      <c r="AC1172">
        <v>-0.61370798768964485</v>
      </c>
      <c r="AD1172">
        <v>-0.31426448919241851</v>
      </c>
      <c r="AE1172">
        <v>-1.2448354875154519</v>
      </c>
      <c r="AF1172">
        <f t="shared" si="18"/>
        <v>31</v>
      </c>
    </row>
    <row r="1173" spans="1:32" x14ac:dyDescent="0.35">
      <c r="A1173">
        <v>-0.22118740427814351</v>
      </c>
      <c r="B1173">
        <v>-0.384491830371326</v>
      </c>
      <c r="C1173">
        <v>-0.85508841521202295</v>
      </c>
      <c r="D1173">
        <v>1.479833981912885</v>
      </c>
      <c r="E1173">
        <v>-1.650997369434251</v>
      </c>
      <c r="F1173">
        <v>-0.95048557295006919</v>
      </c>
      <c r="G1173">
        <v>-0.43870275442747281</v>
      </c>
      <c r="H1173">
        <v>0.13144049692886889</v>
      </c>
      <c r="I1173">
        <v>-0.57312122509630969</v>
      </c>
      <c r="J1173">
        <v>1.0547497406658339</v>
      </c>
      <c r="K1173">
        <v>-0.1409139771454975</v>
      </c>
      <c r="L1173">
        <v>-0.34463735680412683</v>
      </c>
      <c r="M1173">
        <v>2.5734289282435818</v>
      </c>
      <c r="N1173">
        <v>1.097770702563291</v>
      </c>
      <c r="O1173">
        <v>-0.45405005938002041</v>
      </c>
      <c r="P1173">
        <v>-0.63409968220092827</v>
      </c>
      <c r="Q1173">
        <v>1.006995845306869</v>
      </c>
      <c r="R1173">
        <v>1.72272581539915</v>
      </c>
      <c r="S1173">
        <v>-0.33311748474269959</v>
      </c>
      <c r="T1173">
        <v>-8.7300886551861551E-2</v>
      </c>
      <c r="U1173">
        <v>-1.0520260333253291</v>
      </c>
      <c r="V1173">
        <v>0.44848217621214642</v>
      </c>
      <c r="W1173">
        <v>0.17774633498543099</v>
      </c>
      <c r="X1173">
        <v>-0.42390435984943059</v>
      </c>
      <c r="Y1173">
        <v>-0.20122690471346391</v>
      </c>
      <c r="Z1173">
        <v>-0.90885011988949083</v>
      </c>
      <c r="AA1173">
        <v>2.3604278960075828</v>
      </c>
      <c r="AB1173">
        <v>-0.6460146475199664</v>
      </c>
      <c r="AC1173">
        <v>-0.16997860047535579</v>
      </c>
      <c r="AD1173">
        <v>-0.46571278974938779</v>
      </c>
      <c r="AE1173">
        <v>-1.136065610597768</v>
      </c>
      <c r="AF1173">
        <f t="shared" si="18"/>
        <v>31</v>
      </c>
    </row>
    <row r="1174" spans="1:32" x14ac:dyDescent="0.35">
      <c r="A1174">
        <v>-0.67967578294195796</v>
      </c>
      <c r="B1174">
        <v>-0.5793691856486175</v>
      </c>
      <c r="C1174">
        <v>-0.2610051115276516</v>
      </c>
      <c r="D1174">
        <v>-0.29759167330946718</v>
      </c>
      <c r="E1174">
        <v>-1.1431207328446289</v>
      </c>
      <c r="F1174">
        <v>-4.4652390398680533E-2</v>
      </c>
      <c r="G1174">
        <v>-0.7212839845006157</v>
      </c>
      <c r="H1174">
        <v>1.2295456922256101</v>
      </c>
      <c r="I1174">
        <v>-8.6392169785175457E-2</v>
      </c>
      <c r="J1174">
        <v>3.4801329340589602</v>
      </c>
      <c r="K1174">
        <v>-0.1683500833361512</v>
      </c>
      <c r="L1174">
        <v>-0.46202725611427198</v>
      </c>
      <c r="M1174">
        <v>1.2082319746093779</v>
      </c>
      <c r="N1174">
        <v>0.16992372514338869</v>
      </c>
      <c r="O1174">
        <v>-0.1034163841653085</v>
      </c>
      <c r="P1174">
        <v>-0.12111039397595549</v>
      </c>
      <c r="Q1174">
        <v>0.56680288884669283</v>
      </c>
      <c r="R1174">
        <v>0.65271341124660964</v>
      </c>
      <c r="S1174">
        <v>-1.016707094704149</v>
      </c>
      <c r="T1174">
        <v>0.2386135950829496</v>
      </c>
      <c r="U1174">
        <v>-1.1388832988497131</v>
      </c>
      <c r="V1174">
        <v>1.7230418156248359</v>
      </c>
      <c r="W1174">
        <v>-0.57079904149943084</v>
      </c>
      <c r="X1174">
        <v>-0.3246024335540118</v>
      </c>
      <c r="Y1174">
        <v>0.22547141586591191</v>
      </c>
      <c r="Z1174">
        <v>-1.027522870210055</v>
      </c>
      <c r="AA1174">
        <v>1.403173036682886E-2</v>
      </c>
      <c r="AB1174">
        <v>9.2864810956927279E-2</v>
      </c>
      <c r="AC1174">
        <v>0.1592596299763327</v>
      </c>
      <c r="AD1174">
        <v>0.48036927577901939</v>
      </c>
      <c r="AE1174">
        <v>-2.1463836889148542</v>
      </c>
      <c r="AF1174">
        <f t="shared" si="18"/>
        <v>31</v>
      </c>
    </row>
    <row r="1175" spans="1:32" x14ac:dyDescent="0.35">
      <c r="A1175">
        <v>-0.93229761452893523</v>
      </c>
      <c r="B1175">
        <v>0.18715879852711831</v>
      </c>
      <c r="C1175">
        <v>-0.97803743152657885</v>
      </c>
      <c r="D1175">
        <v>-0.49077574624850512</v>
      </c>
      <c r="E1175">
        <v>-1.316015248816975</v>
      </c>
      <c r="F1175">
        <v>0.11629605787321889</v>
      </c>
      <c r="G1175">
        <v>-0.1206675059108023</v>
      </c>
      <c r="H1175">
        <v>0.28923048227577652</v>
      </c>
      <c r="I1175">
        <v>0.54168089465608926</v>
      </c>
      <c r="J1175">
        <v>2.1689220139448908</v>
      </c>
      <c r="K1175">
        <v>-0.5436230397642936</v>
      </c>
      <c r="L1175">
        <v>-0.18799308912584811</v>
      </c>
      <c r="M1175">
        <v>1.642018171948014</v>
      </c>
      <c r="N1175">
        <v>3.4893646415329452E-2</v>
      </c>
      <c r="O1175">
        <v>-0.79109263149302178</v>
      </c>
      <c r="P1175">
        <v>-0.51927283491055543</v>
      </c>
      <c r="Q1175">
        <v>-0.69794541137042387</v>
      </c>
      <c r="R1175">
        <v>2.7659263557464069</v>
      </c>
      <c r="S1175">
        <v>0.15348913342915629</v>
      </c>
      <c r="T1175">
        <v>0.18837088298813101</v>
      </c>
      <c r="U1175">
        <v>0.27628147763598587</v>
      </c>
      <c r="V1175">
        <v>2.0986864486144978</v>
      </c>
      <c r="W1175">
        <v>-0.4634511905237409</v>
      </c>
      <c r="X1175">
        <v>-0.92318117703431291</v>
      </c>
      <c r="Y1175">
        <v>-0.95294350228203017</v>
      </c>
      <c r="Z1175">
        <v>-0.98622363536089797</v>
      </c>
      <c r="AA1175">
        <v>-0.41639682178790599</v>
      </c>
      <c r="AB1175">
        <v>0.84855192558743919</v>
      </c>
      <c r="AC1175">
        <v>-0.38888863849646571</v>
      </c>
      <c r="AD1175">
        <v>0.40130134657154382</v>
      </c>
      <c r="AE1175">
        <v>-1.0660561869417571</v>
      </c>
      <c r="AF1175">
        <f t="shared" si="18"/>
        <v>31</v>
      </c>
    </row>
    <row r="1176" spans="1:32" x14ac:dyDescent="0.35">
      <c r="A1176">
        <v>-0.24876929154146829</v>
      </c>
      <c r="B1176">
        <v>0.95221808246222039</v>
      </c>
      <c r="C1176">
        <v>-0.45243036089339489</v>
      </c>
      <c r="D1176">
        <v>0.45792987835202048</v>
      </c>
      <c r="E1176">
        <v>-2.2028781670426572</v>
      </c>
      <c r="F1176">
        <v>0.23366604114336739</v>
      </c>
      <c r="G1176">
        <v>-0.13107536846732459</v>
      </c>
      <c r="H1176">
        <v>0.24717652707554269</v>
      </c>
      <c r="I1176">
        <v>6.5845073930532894E-3</v>
      </c>
      <c r="J1176">
        <v>6.2112241209621992E-2</v>
      </c>
      <c r="K1176">
        <v>1.0457037421262649</v>
      </c>
      <c r="L1176">
        <v>-0.78001730276800052</v>
      </c>
      <c r="M1176">
        <v>2.3164794918427929</v>
      </c>
      <c r="N1176">
        <v>8.8742187527858146E-2</v>
      </c>
      <c r="O1176">
        <v>-0.75368143373524277</v>
      </c>
      <c r="P1176">
        <v>-1.050247571651364</v>
      </c>
      <c r="Q1176">
        <v>-0.58482720617933104</v>
      </c>
      <c r="R1176">
        <v>1.055772124222498</v>
      </c>
      <c r="S1176">
        <v>-0.5215341069578241</v>
      </c>
      <c r="T1176">
        <v>-0.56326235621190035</v>
      </c>
      <c r="U1176">
        <v>0.1212812069428774</v>
      </c>
      <c r="V1176">
        <v>2.815698873792877</v>
      </c>
      <c r="W1176">
        <v>-0.76615915945906365</v>
      </c>
      <c r="X1176">
        <v>-0.93190344929026536</v>
      </c>
      <c r="Y1176">
        <v>-1.140152188803562</v>
      </c>
      <c r="Z1176">
        <v>0.12740746567208491</v>
      </c>
      <c r="AA1176">
        <v>-5.2877885362289989E-2</v>
      </c>
      <c r="AB1176">
        <v>1.193767414186915</v>
      </c>
      <c r="AC1176">
        <v>-0.37088528724245001</v>
      </c>
      <c r="AD1176">
        <v>0.66987265106755245</v>
      </c>
      <c r="AE1176">
        <v>-0.87337843205954402</v>
      </c>
      <c r="AF1176">
        <f t="shared" si="18"/>
        <v>31</v>
      </c>
    </row>
    <row r="1177" spans="1:32" x14ac:dyDescent="0.35">
      <c r="A1177">
        <v>-0.74944771191130666</v>
      </c>
      <c r="B1177">
        <v>0.3311022563510716</v>
      </c>
      <c r="C1177">
        <v>0.57272374023904249</v>
      </c>
      <c r="D1177">
        <v>0.19411540959825599</v>
      </c>
      <c r="E1177">
        <v>-1.9398042174225649</v>
      </c>
      <c r="F1177">
        <v>0.45751153063711159</v>
      </c>
      <c r="G1177">
        <v>0.5973552443755944</v>
      </c>
      <c r="H1177">
        <v>0.87135114030011573</v>
      </c>
      <c r="I1177">
        <v>-0.67314895004988717</v>
      </c>
      <c r="J1177">
        <v>-9.1623334750844915E-2</v>
      </c>
      <c r="K1177">
        <v>-0.24999702570880769</v>
      </c>
      <c r="L1177">
        <v>-1.063169538255629</v>
      </c>
      <c r="M1177">
        <v>-0.4810866886952827</v>
      </c>
      <c r="N1177">
        <v>1.159965461225692</v>
      </c>
      <c r="O1177">
        <v>-0.1541370725254764</v>
      </c>
      <c r="P1177">
        <v>-1.0794820460218051</v>
      </c>
      <c r="Q1177">
        <v>2.1761959636085311</v>
      </c>
      <c r="R1177">
        <v>3.152451222019983</v>
      </c>
      <c r="S1177">
        <v>-0.91913162563676676</v>
      </c>
      <c r="T1177">
        <v>0.39495636763854708</v>
      </c>
      <c r="U1177">
        <v>-4.0738521994341553E-2</v>
      </c>
      <c r="V1177">
        <v>-0.59065164566697437</v>
      </c>
      <c r="W1177">
        <v>-1.1198555118252289</v>
      </c>
      <c r="X1177">
        <v>0.35628696991518838</v>
      </c>
      <c r="Y1177">
        <v>-0.69419221684159571</v>
      </c>
      <c r="Z1177">
        <v>-0.69904945003259855</v>
      </c>
      <c r="AA1177">
        <v>-0.4655381710292098</v>
      </c>
      <c r="AB1177">
        <v>0.89717559905083033</v>
      </c>
      <c r="AC1177">
        <v>-0.19213716236308581</v>
      </c>
      <c r="AD1177">
        <v>0.73155150575472894</v>
      </c>
      <c r="AE1177">
        <v>-0.69023744186666591</v>
      </c>
      <c r="AF1177">
        <f t="shared" si="18"/>
        <v>31</v>
      </c>
    </row>
    <row r="1178" spans="1:32" x14ac:dyDescent="0.35">
      <c r="A1178">
        <v>-0.90292113071093749</v>
      </c>
      <c r="B1178">
        <v>0.97531290463946063</v>
      </c>
      <c r="C1178">
        <v>-0.21977191717384301</v>
      </c>
      <c r="D1178">
        <v>-0.59093282578031736</v>
      </c>
      <c r="E1178">
        <v>-1.9328736197486249</v>
      </c>
      <c r="F1178">
        <v>1.0603933326987569</v>
      </c>
      <c r="G1178">
        <v>1.570798468994193</v>
      </c>
      <c r="H1178">
        <v>0.5528329413645976</v>
      </c>
      <c r="I1178">
        <v>-0.47852703970180333</v>
      </c>
      <c r="J1178">
        <v>1.04257540964359</v>
      </c>
      <c r="K1178">
        <v>-5.2025967594246512E-2</v>
      </c>
      <c r="L1178">
        <v>-1.015129884989407</v>
      </c>
      <c r="M1178">
        <v>-0.61181541893989655</v>
      </c>
      <c r="N1178">
        <v>0.73194382405147673</v>
      </c>
      <c r="O1178">
        <v>-0.45331856921286318</v>
      </c>
      <c r="P1178">
        <v>-0.45632071282258929</v>
      </c>
      <c r="Q1178">
        <v>0.46423658848774452</v>
      </c>
      <c r="R1178">
        <v>1.426366160096163</v>
      </c>
      <c r="S1178">
        <v>-0.30110266555747561</v>
      </c>
      <c r="T1178">
        <v>-0.68790056413027301</v>
      </c>
      <c r="U1178">
        <v>-0.383863988382943</v>
      </c>
      <c r="V1178">
        <v>-0.95961383708748615</v>
      </c>
      <c r="W1178">
        <v>-0.72205381574124383</v>
      </c>
      <c r="X1178">
        <v>3.2748766056612642</v>
      </c>
      <c r="Y1178">
        <v>-0.67522666837592027</v>
      </c>
      <c r="Z1178">
        <v>-0.77119893397890149</v>
      </c>
      <c r="AA1178">
        <v>0.59876888144386475</v>
      </c>
      <c r="AB1178">
        <v>0.34394156888248067</v>
      </c>
      <c r="AC1178">
        <v>-0.81292392577844674</v>
      </c>
      <c r="AD1178">
        <v>-0.19852297778720271</v>
      </c>
      <c r="AE1178">
        <v>0.1166266156187912</v>
      </c>
      <c r="AF1178">
        <f t="shared" si="18"/>
        <v>31</v>
      </c>
    </row>
    <row r="1179" spans="1:32" x14ac:dyDescent="0.35">
      <c r="A1179">
        <v>-0.39467505969738947</v>
      </c>
      <c r="B1179">
        <v>-1.0331926252445269</v>
      </c>
      <c r="C1179">
        <v>-0.54032275470988367</v>
      </c>
      <c r="D1179">
        <v>1.0166382098627571</v>
      </c>
      <c r="E1179">
        <v>-1.700524560664318</v>
      </c>
      <c r="F1179">
        <v>0.26499010533183281</v>
      </c>
      <c r="G1179">
        <v>0.94939242717267902</v>
      </c>
      <c r="H1179">
        <v>2.1537734008510832</v>
      </c>
      <c r="I1179">
        <v>-1.0011153240197881</v>
      </c>
      <c r="J1179">
        <v>0.6142184265998657</v>
      </c>
      <c r="K1179">
        <v>-0.44793553884981008</v>
      </c>
      <c r="L1179">
        <v>0.16782758441957449</v>
      </c>
      <c r="M1179">
        <v>0.63313404009338137</v>
      </c>
      <c r="N1179">
        <v>0.84368260272287721</v>
      </c>
      <c r="O1179">
        <v>-0.87885160495396186</v>
      </c>
      <c r="P1179">
        <v>-1.1130338574704459</v>
      </c>
      <c r="Q1179">
        <v>7.972364562357151E-2</v>
      </c>
      <c r="R1179">
        <v>0.90839852345183003</v>
      </c>
      <c r="S1179">
        <v>0.79160493649253583</v>
      </c>
      <c r="T1179">
        <v>-0.27349680983221092</v>
      </c>
      <c r="U1179">
        <v>-0.29090740037005491</v>
      </c>
      <c r="V1179">
        <v>-0.35512072122741212</v>
      </c>
      <c r="W1179">
        <v>-0.97743506218694354</v>
      </c>
      <c r="X1179">
        <v>2.557700860666305</v>
      </c>
      <c r="Y1179">
        <v>-1.4411028802308361</v>
      </c>
      <c r="Z1179">
        <v>-1.226616393544516</v>
      </c>
      <c r="AA1179">
        <v>1.3431470686476139</v>
      </c>
      <c r="AB1179">
        <v>0.42403966888045902</v>
      </c>
      <c r="AC1179">
        <v>-0.3994717960804261</v>
      </c>
      <c r="AD1179">
        <v>-0.44117253731044442</v>
      </c>
      <c r="AE1179">
        <v>-0.23493674223933561</v>
      </c>
      <c r="AF1179">
        <f t="shared" si="18"/>
        <v>31</v>
      </c>
    </row>
    <row r="1180" spans="1:32" x14ac:dyDescent="0.35">
      <c r="A1180">
        <v>-0.83401474673153475</v>
      </c>
      <c r="B1180">
        <v>1.1127944936277021</v>
      </c>
      <c r="C1180">
        <v>-1.219292053990912</v>
      </c>
      <c r="D1180">
        <v>0.21007099954944841</v>
      </c>
      <c r="E1180">
        <v>-1.220588054661875</v>
      </c>
      <c r="F1180">
        <v>-5.1585044860398548E-2</v>
      </c>
      <c r="G1180">
        <v>0.82342904393728455</v>
      </c>
      <c r="H1180">
        <v>1.79472614358877</v>
      </c>
      <c r="I1180">
        <v>-0.5614379070069424</v>
      </c>
      <c r="J1180">
        <v>0.61069096350387297</v>
      </c>
      <c r="K1180">
        <v>-0.69562732692918505</v>
      </c>
      <c r="L1180">
        <v>-0.66177475339954084</v>
      </c>
      <c r="M1180">
        <v>0.16354423530442519</v>
      </c>
      <c r="N1180">
        <v>2.4161684466854321</v>
      </c>
      <c r="O1180">
        <v>-0.40266358587734669</v>
      </c>
      <c r="P1180">
        <v>-6.4713763352224701E-2</v>
      </c>
      <c r="Q1180">
        <v>-0.28566645468703622</v>
      </c>
      <c r="R1180">
        <v>2.0028303833050578</v>
      </c>
      <c r="S1180">
        <v>-0.42268485027279962</v>
      </c>
      <c r="T1180">
        <v>-0.42243633215858739</v>
      </c>
      <c r="U1180">
        <v>-0.78944973896374904</v>
      </c>
      <c r="V1180">
        <v>-0.71298133019731535</v>
      </c>
      <c r="W1180">
        <v>-0.8026489896383735</v>
      </c>
      <c r="X1180">
        <v>4.6346137697235071E-2</v>
      </c>
      <c r="Y1180">
        <v>-1.443221733916334</v>
      </c>
      <c r="Z1180">
        <v>-1.147091829902714</v>
      </c>
      <c r="AA1180">
        <v>1.2924303956023739</v>
      </c>
      <c r="AB1180">
        <v>0.13629895202634409</v>
      </c>
      <c r="AC1180">
        <v>-0.94381262261493692</v>
      </c>
      <c r="AD1180">
        <v>1.2616926933965591</v>
      </c>
      <c r="AE1180">
        <v>0.81517264026626612</v>
      </c>
      <c r="AF1180">
        <f t="shared" si="18"/>
        <v>31</v>
      </c>
    </row>
    <row r="1181" spans="1:32" x14ac:dyDescent="0.35">
      <c r="D1181">
        <v>-0.29937966917377579</v>
      </c>
      <c r="E1181">
        <v>-1.5259776832711951</v>
      </c>
      <c r="F1181">
        <v>0.12302564147737551</v>
      </c>
      <c r="G1181">
        <v>1.8157259439337261</v>
      </c>
      <c r="H1181">
        <v>3.3236800517782181</v>
      </c>
      <c r="I1181">
        <v>-0.17215538246945539</v>
      </c>
      <c r="J1181">
        <v>-0.28613893747625813</v>
      </c>
      <c r="K1181">
        <v>6.5033514818555918E-2</v>
      </c>
      <c r="L1181">
        <v>-0.54434579583122156</v>
      </c>
      <c r="M1181">
        <v>-0.97625239491588878</v>
      </c>
      <c r="N1181">
        <v>9.8737361940950133E-2</v>
      </c>
      <c r="O1181">
        <v>0.38827284473605972</v>
      </c>
      <c r="P1181">
        <v>-0.87728582894706175</v>
      </c>
      <c r="Q1181">
        <v>0.73591164242821239</v>
      </c>
      <c r="R1181">
        <v>7.4702801961760934E-2</v>
      </c>
      <c r="S1181">
        <v>1.167996528037895</v>
      </c>
      <c r="T1181">
        <v>-0.48871481899752511</v>
      </c>
      <c r="U1181">
        <v>-1.0418060280228849</v>
      </c>
      <c r="V1181">
        <v>0.31493453619018408</v>
      </c>
      <c r="W1181">
        <v>-0.73895837627550442</v>
      </c>
      <c r="X1181">
        <v>2.4247977187366088E-2</v>
      </c>
      <c r="Y1181">
        <v>-0.93027470816813129</v>
      </c>
      <c r="Z1181">
        <v>-1.295769760805727</v>
      </c>
      <c r="AA1181">
        <v>-0.59750725291388651</v>
      </c>
      <c r="AB1181">
        <v>-0.1634992691395917</v>
      </c>
      <c r="AC1181">
        <v>-0.64735134770781688</v>
      </c>
      <c r="AD1181">
        <v>1.650342361155869</v>
      </c>
      <c r="AE1181">
        <v>1.6653812874079139</v>
      </c>
      <c r="AF1181">
        <f t="shared" si="18"/>
        <v>28</v>
      </c>
    </row>
    <row r="1182" spans="1:32" x14ac:dyDescent="0.35">
      <c r="A1182">
        <v>1.2407195350374991</v>
      </c>
      <c r="B1182">
        <v>-0.37656025894865552</v>
      </c>
      <c r="C1182">
        <v>2.1356660825358942</v>
      </c>
      <c r="D1182">
        <v>-5.1516974962137502E-2</v>
      </c>
      <c r="E1182">
        <v>6.5039714147599764E-2</v>
      </c>
      <c r="F1182">
        <v>-0.47470225792077553</v>
      </c>
      <c r="G1182">
        <v>-1.059729641882488</v>
      </c>
      <c r="H1182">
        <v>-0.35001947171642472</v>
      </c>
      <c r="I1182">
        <v>-1.241936013233347</v>
      </c>
      <c r="J1182">
        <v>-0.62373432692341269</v>
      </c>
      <c r="K1182">
        <v>-0.917820083277613</v>
      </c>
      <c r="L1182">
        <v>-0.51799869602083581</v>
      </c>
      <c r="M1182">
        <v>-0.32270820656141658</v>
      </c>
      <c r="N1182">
        <v>-0.49406902897009558</v>
      </c>
      <c r="O1182">
        <v>-0.71950644579765399</v>
      </c>
      <c r="P1182">
        <v>1.742075937120819</v>
      </c>
      <c r="Q1182">
        <v>2.3176933447401482</v>
      </c>
      <c r="R1182">
        <v>-0.16319828437558101</v>
      </c>
      <c r="S1182">
        <v>0.43990135830842808</v>
      </c>
      <c r="T1182">
        <v>-0.1557868597372323</v>
      </c>
      <c r="U1182">
        <v>-0.77532445455740062</v>
      </c>
      <c r="V1182">
        <v>-6.6475529064295907E-2</v>
      </c>
      <c r="W1182">
        <v>-0.73696453510333138</v>
      </c>
      <c r="X1182">
        <v>1.558869498596916</v>
      </c>
      <c r="Y1182">
        <v>-0.2253548123246539</v>
      </c>
      <c r="Z1182">
        <v>-1.1338314456838601</v>
      </c>
      <c r="AA1182">
        <v>-0.57175875440103263</v>
      </c>
      <c r="AB1182">
        <v>-0.73916360476068232</v>
      </c>
      <c r="AC1182">
        <v>1.9301769716675761</v>
      </c>
      <c r="AD1182">
        <v>0.97772801188901015</v>
      </c>
      <c r="AE1182">
        <v>-0.61737919679269426</v>
      </c>
      <c r="AF1182">
        <f t="shared" si="18"/>
        <v>31</v>
      </c>
    </row>
    <row r="1183" spans="1:32" x14ac:dyDescent="0.35">
      <c r="A1183">
        <v>0.92302089931144782</v>
      </c>
      <c r="B1183">
        <v>-0.46780093438476422</v>
      </c>
      <c r="C1183">
        <v>2.6321316719364121</v>
      </c>
      <c r="D1183">
        <v>-0.39997335886371321</v>
      </c>
      <c r="E1183">
        <v>-0.1705627098613034</v>
      </c>
      <c r="F1183">
        <v>-0.23513684980182811</v>
      </c>
      <c r="G1183">
        <v>-0.72552060359317239</v>
      </c>
      <c r="H1183">
        <v>2.270125383312353E-2</v>
      </c>
      <c r="I1183">
        <v>-1.1366095483858729</v>
      </c>
      <c r="J1183">
        <v>-1.0158295457845099</v>
      </c>
      <c r="K1183">
        <v>-0.46128419622637479</v>
      </c>
      <c r="L1183">
        <v>0.19385373271265749</v>
      </c>
      <c r="M1183">
        <v>-0.94774948221148403</v>
      </c>
      <c r="N1183">
        <v>0.56506152659521602</v>
      </c>
      <c r="O1183">
        <v>-0.83065119750843097</v>
      </c>
      <c r="P1183">
        <v>-2.5955905973987971E-2</v>
      </c>
      <c r="Q1183">
        <v>1.809223341150533</v>
      </c>
      <c r="R1183">
        <v>-0.80702845179077443</v>
      </c>
      <c r="S1183">
        <v>-0.47735991739949729</v>
      </c>
      <c r="T1183">
        <v>0.6626961911560193</v>
      </c>
      <c r="U1183">
        <v>-0.82578989727157537</v>
      </c>
      <c r="V1183">
        <v>0.72920130493828594</v>
      </c>
      <c r="W1183">
        <v>-3.3713067205008343E-2</v>
      </c>
      <c r="X1183">
        <v>-0.31237889522565643</v>
      </c>
      <c r="Y1183">
        <v>1.355903767257123</v>
      </c>
      <c r="Z1183">
        <v>-1.1646871799857661</v>
      </c>
      <c r="AA1183">
        <v>9.2463114862448598E-2</v>
      </c>
      <c r="AB1183">
        <v>-1.1014115866859431</v>
      </c>
      <c r="AC1183">
        <v>2.734496234782807</v>
      </c>
      <c r="AD1183">
        <v>0.78599978809540494</v>
      </c>
      <c r="AE1183">
        <v>-1.101281587405347</v>
      </c>
      <c r="AF1183">
        <f t="shared" si="18"/>
        <v>31</v>
      </c>
    </row>
    <row r="1184" spans="1:32" x14ac:dyDescent="0.35">
      <c r="A1184">
        <v>-0.98558814659015059</v>
      </c>
      <c r="B1184">
        <v>0.19899135259151601</v>
      </c>
      <c r="C1184">
        <v>0.11793849396931071</v>
      </c>
      <c r="D1184">
        <v>-0.82655951620766666</v>
      </c>
      <c r="E1184">
        <v>0.59243844834873194</v>
      </c>
      <c r="F1184">
        <v>1.44193065633921</v>
      </c>
      <c r="G1184">
        <v>-0.78107787837210163</v>
      </c>
      <c r="H1184">
        <v>0.98895724193493795</v>
      </c>
      <c r="I1184">
        <v>-1.2971136080774319</v>
      </c>
      <c r="J1184">
        <v>-0.93007256585927234</v>
      </c>
      <c r="K1184">
        <v>-1.282691410540223E-2</v>
      </c>
      <c r="L1184">
        <v>0.93796026003038613</v>
      </c>
      <c r="M1184">
        <v>-0.39567571855383898</v>
      </c>
      <c r="N1184">
        <v>1.1767562779209571</v>
      </c>
      <c r="O1184">
        <v>-0.86963363657161763</v>
      </c>
      <c r="P1184">
        <v>-0.92013106787911625</v>
      </c>
      <c r="Q1184">
        <v>3.338464260414491</v>
      </c>
      <c r="R1184">
        <v>-0.22886808244720419</v>
      </c>
      <c r="S1184">
        <v>-0.92818266800819105</v>
      </c>
      <c r="T1184">
        <v>1.162469019112129</v>
      </c>
      <c r="U1184">
        <v>-0.43829087076255169</v>
      </c>
      <c r="V1184">
        <v>0.86343800342621291</v>
      </c>
      <c r="W1184">
        <v>-0.27074871333752698</v>
      </c>
      <c r="X1184">
        <v>-1.0081687124193019</v>
      </c>
      <c r="Y1184">
        <v>0.17544015279756159</v>
      </c>
      <c r="Z1184">
        <v>-0.34974133441469818</v>
      </c>
      <c r="AA1184">
        <v>-0.99582045034059319</v>
      </c>
      <c r="AB1184">
        <v>-0.86809448036856718</v>
      </c>
      <c r="AC1184">
        <v>0.63316753837469508</v>
      </c>
      <c r="AD1184">
        <v>0.79004061053037511</v>
      </c>
      <c r="AE1184">
        <v>-0.33321024179500719</v>
      </c>
      <c r="AF1184">
        <f t="shared" si="18"/>
        <v>31</v>
      </c>
    </row>
    <row r="1185" spans="1:32" x14ac:dyDescent="0.35">
      <c r="A1185">
        <v>0.52117943639214181</v>
      </c>
      <c r="B1185">
        <v>-0.31855788836795867</v>
      </c>
      <c r="C1185">
        <v>3.4714711565456843E-2</v>
      </c>
      <c r="D1185">
        <v>-1.1146245168646609</v>
      </c>
      <c r="E1185">
        <v>-0.35132743130807842</v>
      </c>
      <c r="F1185">
        <v>-0.53905203324360584</v>
      </c>
      <c r="G1185">
        <v>-0.1985484045520087</v>
      </c>
      <c r="H1185">
        <v>1.7576362399440379</v>
      </c>
      <c r="I1185">
        <v>-0.58522118451034888</v>
      </c>
      <c r="J1185">
        <v>-1.1569314186940169</v>
      </c>
      <c r="K1185">
        <v>-1.092526998675404</v>
      </c>
      <c r="L1185">
        <v>-0.77926081562518057</v>
      </c>
      <c r="M1185">
        <v>0.72781554116378455</v>
      </c>
      <c r="N1185">
        <v>1.646935944209051</v>
      </c>
      <c r="O1185">
        <v>-0.86460870321060346</v>
      </c>
      <c r="P1185">
        <v>-0.33671324868968849</v>
      </c>
      <c r="Q1185">
        <v>2.124963305953945</v>
      </c>
      <c r="R1185">
        <v>1.950021649237671</v>
      </c>
      <c r="S1185">
        <v>-0.45134326225194438</v>
      </c>
      <c r="T1185">
        <v>0.73129425582554786</v>
      </c>
      <c r="U1185">
        <v>0.16862282610954021</v>
      </c>
      <c r="V1185">
        <v>-0.65952316592087767</v>
      </c>
      <c r="W1185">
        <v>1.002600081666148</v>
      </c>
      <c r="X1185">
        <v>-0.96940773495259125</v>
      </c>
      <c r="Y1185">
        <v>0.58978339047074724</v>
      </c>
      <c r="Z1185">
        <v>-1.0516314460160039</v>
      </c>
      <c r="AA1185">
        <v>-0.97040182111898454</v>
      </c>
      <c r="AB1185">
        <v>-0.33397022383434177</v>
      </c>
      <c r="AC1185">
        <v>1.5046984208341201</v>
      </c>
      <c r="AD1185">
        <v>-0.1460498919343011</v>
      </c>
      <c r="AE1185">
        <v>-1.0311820709134161</v>
      </c>
      <c r="AF1185">
        <f t="shared" si="18"/>
        <v>31</v>
      </c>
    </row>
    <row r="1186" spans="1:32" x14ac:dyDescent="0.35">
      <c r="A1186">
        <v>-1.273895212278674</v>
      </c>
      <c r="B1186">
        <v>-0.2194447517693989</v>
      </c>
      <c r="C1186">
        <v>0.11210804718493771</v>
      </c>
      <c r="D1186">
        <v>0.33504269706699219</v>
      </c>
      <c r="E1186">
        <v>0.71948187112834994</v>
      </c>
      <c r="F1186">
        <v>-0.71945789606766464</v>
      </c>
      <c r="G1186">
        <v>-0.55136292936062448</v>
      </c>
      <c r="H1186">
        <v>2.0337837196072019</v>
      </c>
      <c r="I1186">
        <v>-0.65940087397740221</v>
      </c>
      <c r="J1186">
        <v>-0.288323282961508</v>
      </c>
      <c r="K1186">
        <v>-0.99875352057823008</v>
      </c>
      <c r="L1186">
        <v>-0.1450848444164767</v>
      </c>
      <c r="M1186">
        <v>-0.38174434930559759</v>
      </c>
      <c r="N1186">
        <v>1.9315213096345201</v>
      </c>
      <c r="O1186">
        <v>-0.97939570505055329</v>
      </c>
      <c r="P1186">
        <v>-0.55644064712303076</v>
      </c>
      <c r="Q1186">
        <v>1.0540683440209879</v>
      </c>
      <c r="R1186">
        <v>2.4657693048105971</v>
      </c>
      <c r="S1186">
        <v>-0.79740308718054898</v>
      </c>
      <c r="T1186">
        <v>-0.55468690555779199</v>
      </c>
      <c r="U1186">
        <v>0.24592266022708301</v>
      </c>
      <c r="V1186">
        <v>0.48906962327279008</v>
      </c>
      <c r="W1186">
        <v>1.163934178821789</v>
      </c>
      <c r="X1186">
        <v>-1.2742054014416251</v>
      </c>
      <c r="Y1186">
        <v>0.38349609809180207</v>
      </c>
      <c r="Z1186">
        <v>-1.1409542104550281</v>
      </c>
      <c r="AA1186">
        <v>-0.96081252843885079</v>
      </c>
      <c r="AB1186">
        <v>-0.32822568656035678</v>
      </c>
      <c r="AC1186">
        <v>1.1831629284118219</v>
      </c>
      <c r="AD1186">
        <v>0.62423360684438467</v>
      </c>
      <c r="AE1186">
        <v>-1.004497617381751</v>
      </c>
      <c r="AF1186">
        <f t="shared" si="18"/>
        <v>31</v>
      </c>
    </row>
    <row r="1187" spans="1:32" x14ac:dyDescent="0.35">
      <c r="A1187">
        <v>-0.4307766875301175</v>
      </c>
      <c r="B1187">
        <v>-0.52212545766475138</v>
      </c>
      <c r="C1187">
        <v>1.0361571704720489</v>
      </c>
      <c r="D1187">
        <v>2.0538677051793348</v>
      </c>
      <c r="E1187">
        <v>-0.48680208174513301</v>
      </c>
      <c r="F1187">
        <v>1.923047920395462</v>
      </c>
      <c r="G1187">
        <v>0.49877028283946317</v>
      </c>
      <c r="H1187">
        <v>0.63821394466072645</v>
      </c>
      <c r="I1187">
        <v>-0.90189434472986507</v>
      </c>
      <c r="J1187">
        <v>-1.152093050699962</v>
      </c>
      <c r="K1187">
        <v>-1.3196206813813229</v>
      </c>
      <c r="L1187">
        <v>-0.83519836510866197</v>
      </c>
      <c r="M1187">
        <v>-0.40665373577529368</v>
      </c>
      <c r="N1187">
        <v>-0.21919439331869461</v>
      </c>
      <c r="O1187">
        <v>-1.181455790554977</v>
      </c>
      <c r="P1187">
        <v>-1.7348785763883229E-2</v>
      </c>
      <c r="Q1187">
        <v>0.85411532846136773</v>
      </c>
      <c r="R1187">
        <v>1.7068451315498629</v>
      </c>
      <c r="S1187">
        <v>-0.34439151909567772</v>
      </c>
      <c r="T1187">
        <v>-0.33912149369410149</v>
      </c>
      <c r="U1187">
        <v>-0.41320994739979988</v>
      </c>
      <c r="V1187">
        <v>-0.5645976511500902</v>
      </c>
      <c r="W1187">
        <v>-5.1013493350109851E-2</v>
      </c>
      <c r="X1187">
        <v>-0.84402033810028776</v>
      </c>
      <c r="Y1187">
        <v>2.137567400057431</v>
      </c>
      <c r="Z1187">
        <v>-0.84417075699207922</v>
      </c>
      <c r="AA1187">
        <v>-0.89905491615708277</v>
      </c>
      <c r="AB1187">
        <v>-0.58453295668189675</v>
      </c>
      <c r="AC1187">
        <v>1.544583635185184</v>
      </c>
      <c r="AD1187">
        <v>1.012093346812095</v>
      </c>
      <c r="AE1187">
        <v>-0.56717820477677738</v>
      </c>
      <c r="AF1187">
        <f t="shared" si="18"/>
        <v>31</v>
      </c>
    </row>
    <row r="1188" spans="1:32" x14ac:dyDescent="0.35">
      <c r="A1188">
        <v>1.1083628498638669</v>
      </c>
      <c r="B1188">
        <v>-1.371685171747739</v>
      </c>
      <c r="C1188">
        <v>-0.29979546577859217</v>
      </c>
      <c r="D1188">
        <v>1.8205665444488319</v>
      </c>
      <c r="E1188">
        <v>-0.39047208553493801</v>
      </c>
      <c r="F1188">
        <v>1.1733891623745429</v>
      </c>
      <c r="G1188">
        <v>-0.35349488590627981</v>
      </c>
      <c r="H1188">
        <v>0.8882754937423919</v>
      </c>
      <c r="I1188">
        <v>-0.96167099657129351</v>
      </c>
      <c r="J1188">
        <v>-0.56207254093898507</v>
      </c>
      <c r="K1188">
        <v>-0.97368118265538739</v>
      </c>
      <c r="L1188">
        <v>-0.35137847639679132</v>
      </c>
      <c r="M1188">
        <v>-0.5570139122125376</v>
      </c>
      <c r="N1188">
        <v>-0.38853405177166861</v>
      </c>
      <c r="O1188">
        <v>-0.99721236495983134</v>
      </c>
      <c r="P1188">
        <v>-0.2388874794463178</v>
      </c>
      <c r="Q1188">
        <v>2.3231969829165111</v>
      </c>
      <c r="R1188">
        <v>1.3186278398427751</v>
      </c>
      <c r="S1188">
        <v>-0.18588890068533909</v>
      </c>
      <c r="T1188">
        <v>-0.41082924052740899</v>
      </c>
      <c r="U1188">
        <v>-0.8288193276781054</v>
      </c>
      <c r="V1188">
        <v>-0.75154538492821943</v>
      </c>
      <c r="W1188">
        <v>-4.2710965955874418E-2</v>
      </c>
      <c r="X1188">
        <v>-0.13146545623935921</v>
      </c>
      <c r="Y1188">
        <v>0.47228045358809129</v>
      </c>
      <c r="Z1188">
        <v>-0.84191179335680033</v>
      </c>
      <c r="AA1188">
        <v>-1.1972988762385659</v>
      </c>
      <c r="AB1188">
        <v>-0.7295494273544979</v>
      </c>
      <c r="AC1188">
        <v>1.9749577104571929</v>
      </c>
      <c r="AD1188">
        <v>1.9390054890128969</v>
      </c>
      <c r="AE1188">
        <v>-0.17330343606080101</v>
      </c>
      <c r="AF1188">
        <f t="shared" si="18"/>
        <v>31</v>
      </c>
    </row>
    <row r="1189" spans="1:32" x14ac:dyDescent="0.35">
      <c r="A1189">
        <v>1.157851897723416</v>
      </c>
      <c r="B1189">
        <v>-1.4364964790040149</v>
      </c>
      <c r="C1189">
        <v>4.2339929418693432E-2</v>
      </c>
      <c r="D1189">
        <v>1.577226655141053</v>
      </c>
      <c r="E1189">
        <v>-0.99855065190407633</v>
      </c>
      <c r="F1189">
        <v>0.49351357536171048</v>
      </c>
      <c r="G1189">
        <v>0.362921162554942</v>
      </c>
      <c r="H1189">
        <v>0.62036372560038266</v>
      </c>
      <c r="I1189">
        <v>-1.2492402943991829</v>
      </c>
      <c r="J1189">
        <v>1.500179669578344</v>
      </c>
      <c r="K1189">
        <v>-1.267289545820719</v>
      </c>
      <c r="L1189">
        <v>-0.29587339250923173</v>
      </c>
      <c r="M1189">
        <v>-0.45743202539170968</v>
      </c>
      <c r="N1189">
        <v>0.24637850412426091</v>
      </c>
      <c r="O1189">
        <v>-1.0957386113833441</v>
      </c>
      <c r="P1189">
        <v>0.1614688911971692</v>
      </c>
      <c r="Q1189">
        <v>2.10205501096481</v>
      </c>
      <c r="R1189">
        <v>0.40691310156686139</v>
      </c>
      <c r="S1189">
        <v>-0.60905218723939691</v>
      </c>
      <c r="T1189">
        <v>-0.94485078741490203</v>
      </c>
      <c r="U1189">
        <v>-0.78599682205984123</v>
      </c>
      <c r="V1189">
        <v>-0.62744940178847619</v>
      </c>
      <c r="W1189">
        <v>-1.4456468111276599E-2</v>
      </c>
      <c r="X1189">
        <v>-0.26708961915699198</v>
      </c>
      <c r="Y1189">
        <v>-0.34731916450151878</v>
      </c>
      <c r="Z1189">
        <v>-0.33175239049332678</v>
      </c>
      <c r="AA1189">
        <v>-1.092813922095248</v>
      </c>
      <c r="AB1189">
        <v>-0.4016095615254861</v>
      </c>
      <c r="AC1189">
        <v>0.29586207021452438</v>
      </c>
      <c r="AD1189">
        <v>2.7789817209173462</v>
      </c>
      <c r="AE1189">
        <v>0.55666969215495521</v>
      </c>
      <c r="AF1189">
        <f t="shared" si="18"/>
        <v>31</v>
      </c>
    </row>
    <row r="1190" spans="1:32" x14ac:dyDescent="0.35">
      <c r="A1190">
        <v>2.2248781279233332</v>
      </c>
      <c r="B1190">
        <v>-1.487306680986622</v>
      </c>
      <c r="C1190">
        <v>0.8375815329950721</v>
      </c>
      <c r="D1190">
        <v>0.31407119840847331</v>
      </c>
      <c r="E1190">
        <v>0.69306562248903736</v>
      </c>
      <c r="F1190">
        <v>-0.47159110416463951</v>
      </c>
      <c r="G1190">
        <v>0.53165546677287878</v>
      </c>
      <c r="H1190">
        <v>1.1304758518473399</v>
      </c>
      <c r="I1190">
        <v>-0.93733134331901313</v>
      </c>
      <c r="J1190">
        <v>0.42697214719272308</v>
      </c>
      <c r="K1190">
        <v>-1.304552799905569</v>
      </c>
      <c r="L1190">
        <v>0.35315655716563582</v>
      </c>
      <c r="M1190">
        <v>0.28209187316420198</v>
      </c>
      <c r="N1190">
        <v>-0.90817771480114262</v>
      </c>
      <c r="O1190">
        <v>-1.2057261306799441</v>
      </c>
      <c r="P1190">
        <v>-0.2831438867518995</v>
      </c>
      <c r="Q1190">
        <v>2.3090947517960081</v>
      </c>
      <c r="R1190">
        <v>1.086347987194882</v>
      </c>
      <c r="S1190">
        <v>-0.36326226749397189</v>
      </c>
      <c r="T1190">
        <v>-1.340033760791471</v>
      </c>
      <c r="U1190">
        <v>-1.019182388464059</v>
      </c>
      <c r="V1190">
        <v>-0.95303769506560687</v>
      </c>
      <c r="W1190">
        <v>-0.66990742489513899</v>
      </c>
      <c r="X1190">
        <v>0.11817819488271961</v>
      </c>
      <c r="Y1190">
        <v>-0.50147878278394065</v>
      </c>
      <c r="Z1190">
        <v>-0.39559279035907319</v>
      </c>
      <c r="AA1190">
        <v>-1.7830863423701829E-2</v>
      </c>
      <c r="AB1190">
        <v>-0.87816042546279083</v>
      </c>
      <c r="AC1190">
        <v>1.155047364485988</v>
      </c>
      <c r="AD1190">
        <v>2.0056560618995301</v>
      </c>
      <c r="AE1190">
        <v>0.17389174765488169</v>
      </c>
      <c r="AF1190">
        <f t="shared" si="18"/>
        <v>31</v>
      </c>
    </row>
    <row r="1191" spans="1:32" x14ac:dyDescent="0.35">
      <c r="A1191">
        <v>2.1059600912359802</v>
      </c>
      <c r="B1191">
        <v>2.020769103032888</v>
      </c>
      <c r="C1191">
        <v>0.42007778049903832</v>
      </c>
      <c r="D1191">
        <v>-1.3183023419380131</v>
      </c>
      <c r="E1191">
        <v>-0.47458269792622898</v>
      </c>
      <c r="F1191">
        <v>-0.47835875734867278</v>
      </c>
      <c r="G1191">
        <v>-1.159405794510356</v>
      </c>
      <c r="H1191">
        <v>0.94900593278685219</v>
      </c>
      <c r="I1191">
        <v>-1.4010167332443351</v>
      </c>
      <c r="J1191">
        <v>1.726479304932673</v>
      </c>
      <c r="K1191">
        <v>-0.37490959920357408</v>
      </c>
      <c r="L1191">
        <v>0.92173868707266637</v>
      </c>
      <c r="M1191">
        <v>2.4229171197784281</v>
      </c>
      <c r="N1191">
        <v>-0.32844127094630182</v>
      </c>
      <c r="O1191">
        <v>-0.7842377902423634</v>
      </c>
      <c r="P1191">
        <v>-0.1266280735486264</v>
      </c>
      <c r="Q1191">
        <v>0.57784719054720179</v>
      </c>
      <c r="R1191">
        <v>-0.26655153497464529</v>
      </c>
      <c r="S1191">
        <v>-0.3585510593019442</v>
      </c>
      <c r="T1191">
        <v>-1.145967806216583</v>
      </c>
      <c r="U1191">
        <v>-1.010854657838437</v>
      </c>
      <c r="V1191">
        <v>-0.49684259545067699</v>
      </c>
      <c r="W1191">
        <v>-0.82010237078340342</v>
      </c>
      <c r="X1191">
        <v>-0.38100059269352721</v>
      </c>
      <c r="Y1191">
        <v>-3.0269087837563109E-2</v>
      </c>
      <c r="Z1191">
        <v>-0.48685978520764761</v>
      </c>
      <c r="AA1191">
        <v>6.9493082459478647E-2</v>
      </c>
      <c r="AB1191">
        <v>-0.65308236537815512</v>
      </c>
      <c r="AC1191">
        <v>0.41598015910990499</v>
      </c>
      <c r="AD1191">
        <v>2.6088564678615538</v>
      </c>
      <c r="AE1191">
        <v>-7.9070249949756408E-2</v>
      </c>
      <c r="AF1191">
        <f t="shared" si="18"/>
        <v>31</v>
      </c>
    </row>
    <row r="1192" spans="1:32" x14ac:dyDescent="0.35">
      <c r="A1192">
        <v>0.5586515681864388</v>
      </c>
      <c r="B1192">
        <v>-0.80189316290013413</v>
      </c>
      <c r="C1192">
        <v>-0.49999302367969778</v>
      </c>
      <c r="D1192">
        <v>0.75426620461627347</v>
      </c>
      <c r="E1192">
        <v>0.39022119867322758</v>
      </c>
      <c r="F1192">
        <v>-0.81670017749260138</v>
      </c>
      <c r="G1192">
        <v>-1.367564146325509</v>
      </c>
      <c r="H1192">
        <v>-0.1036044215303467</v>
      </c>
      <c r="I1192">
        <v>-1.5435659293977839</v>
      </c>
      <c r="J1192">
        <v>1.3149151730405291</v>
      </c>
      <c r="K1192">
        <v>1.549947872454658</v>
      </c>
      <c r="L1192">
        <v>-0.17730387911029069</v>
      </c>
      <c r="M1192">
        <v>1.1587226738580709</v>
      </c>
      <c r="N1192">
        <v>-0.60213141077859067</v>
      </c>
      <c r="O1192">
        <v>0.41866307234032968</v>
      </c>
      <c r="P1192">
        <v>0.80339116518029596</v>
      </c>
      <c r="Q1192">
        <v>2.6787899638946548</v>
      </c>
      <c r="R1192">
        <v>-0.38772368810538532</v>
      </c>
      <c r="S1192">
        <v>-6.6178861224928262E-2</v>
      </c>
      <c r="T1192">
        <v>-0.19708041158507439</v>
      </c>
      <c r="U1192">
        <v>-1.5431401406754</v>
      </c>
      <c r="V1192">
        <v>-0.7213435708095155</v>
      </c>
      <c r="W1192">
        <v>-2.000834737606096</v>
      </c>
      <c r="X1192">
        <v>-0.2105745861010262</v>
      </c>
      <c r="Y1192">
        <v>0.35939105078066508</v>
      </c>
      <c r="Z1192">
        <v>-0.19535895966052841</v>
      </c>
      <c r="AA1192">
        <v>0.1672998499451592</v>
      </c>
      <c r="AB1192">
        <v>-0.1020169880841704</v>
      </c>
      <c r="AC1192">
        <v>1.2776782621243941</v>
      </c>
      <c r="AD1192">
        <v>0.75658172147881397</v>
      </c>
      <c r="AE1192">
        <v>-0.85151168162225177</v>
      </c>
      <c r="AF1192">
        <f t="shared" si="18"/>
        <v>31</v>
      </c>
    </row>
    <row r="1193" spans="1:32" x14ac:dyDescent="0.35">
      <c r="A1193">
        <v>1.8373619991895871</v>
      </c>
      <c r="B1193">
        <v>-1.3817321705013841</v>
      </c>
      <c r="C1193">
        <v>-0.15600661335482691</v>
      </c>
      <c r="D1193">
        <v>0.96170705233510156</v>
      </c>
      <c r="E1193">
        <v>-0.58192496547228845</v>
      </c>
      <c r="F1193">
        <v>-0.1048962944087455</v>
      </c>
      <c r="G1193">
        <v>-1.5267193925392151</v>
      </c>
      <c r="H1193">
        <v>-0.26622169681410102</v>
      </c>
      <c r="I1193">
        <v>-0.59307418632187303</v>
      </c>
      <c r="J1193">
        <v>0.20701175205175679</v>
      </c>
      <c r="K1193">
        <v>1.206931475990245</v>
      </c>
      <c r="L1193">
        <v>-0.84048693994111601</v>
      </c>
      <c r="M1193">
        <v>0.6004321082608074</v>
      </c>
      <c r="N1193">
        <v>-0.56717943015051775</v>
      </c>
      <c r="O1193">
        <v>0.37989788834412819</v>
      </c>
      <c r="P1193">
        <v>0.50924203432566972</v>
      </c>
      <c r="Q1193">
        <v>0.71137294114614424</v>
      </c>
      <c r="R1193">
        <v>0.92424798193179958</v>
      </c>
      <c r="S1193">
        <v>-4.4617596311651839E-2</v>
      </c>
      <c r="T1193">
        <v>1.814527190028665</v>
      </c>
      <c r="U1193">
        <v>-1.68672326156199</v>
      </c>
      <c r="V1193">
        <v>-0.36549973327400798</v>
      </c>
      <c r="W1193">
        <v>-1.873735752673483</v>
      </c>
      <c r="X1193">
        <v>0.85894739190661584</v>
      </c>
      <c r="Y1193">
        <v>-0.95275567940764228</v>
      </c>
      <c r="Z1193">
        <v>1.002156513364272</v>
      </c>
      <c r="AA1193">
        <v>0.53312420116572978</v>
      </c>
      <c r="AB1193">
        <v>-0.83999924731687137</v>
      </c>
      <c r="AC1193">
        <v>-1.388341695865636</v>
      </c>
      <c r="AD1193">
        <v>-2.044382729672797E-2</v>
      </c>
      <c r="AE1193">
        <v>1.7276490989582309</v>
      </c>
      <c r="AF1193">
        <f t="shared" si="18"/>
        <v>31</v>
      </c>
    </row>
    <row r="1194" spans="1:32" x14ac:dyDescent="0.35">
      <c r="A1194">
        <v>0.28438260064800858</v>
      </c>
      <c r="B1194">
        <v>-0.55753295280023607</v>
      </c>
      <c r="C1194">
        <v>-1.624564825179182</v>
      </c>
      <c r="D1194">
        <v>-6.2538375737981062E-3</v>
      </c>
      <c r="E1194">
        <v>4.1241185453839223E-2</v>
      </c>
      <c r="F1194">
        <v>0.238866197597256</v>
      </c>
      <c r="G1194">
        <v>-1.521582300865981</v>
      </c>
      <c r="H1194">
        <v>0.8437320652949829</v>
      </c>
      <c r="I1194">
        <v>-1.099535979649001</v>
      </c>
      <c r="J1194">
        <v>0.99999357116451471</v>
      </c>
      <c r="K1194">
        <v>1.395325621738112</v>
      </c>
      <c r="L1194">
        <v>-0.86116857158657356</v>
      </c>
      <c r="M1194">
        <v>1.880074935166717</v>
      </c>
      <c r="N1194">
        <v>-0.29123561018941058</v>
      </c>
      <c r="O1194">
        <v>1.020512994443606</v>
      </c>
      <c r="P1194">
        <v>-0.28012978300554398</v>
      </c>
      <c r="Q1194">
        <v>1.013361237019283</v>
      </c>
      <c r="R1194">
        <v>0.53459487230873037</v>
      </c>
      <c r="S1194">
        <v>2.0777168344690842</v>
      </c>
      <c r="T1194">
        <v>-0.96073369362826555</v>
      </c>
      <c r="U1194">
        <v>-1.309447466410139</v>
      </c>
      <c r="V1194">
        <v>0.78389122219340213</v>
      </c>
      <c r="W1194">
        <v>-1.4806507883369631</v>
      </c>
      <c r="X1194">
        <v>0.34987961819217162</v>
      </c>
      <c r="Y1194">
        <v>0.26260705542443508</v>
      </c>
      <c r="Z1194">
        <v>-0.62432261757754903</v>
      </c>
      <c r="AA1194">
        <v>1.259925048767111</v>
      </c>
      <c r="AB1194">
        <v>-0.66392834375634047</v>
      </c>
      <c r="AC1194">
        <v>-0.92242010393778384</v>
      </c>
      <c r="AD1194">
        <v>-0.28389201341799097</v>
      </c>
      <c r="AE1194">
        <v>-0.59861303252426101</v>
      </c>
      <c r="AF1194">
        <f t="shared" si="18"/>
        <v>31</v>
      </c>
    </row>
    <row r="1195" spans="1:32" x14ac:dyDescent="0.35">
      <c r="A1195">
        <v>0.91814069214270044</v>
      </c>
      <c r="B1195">
        <v>-0.50824099956273361</v>
      </c>
      <c r="C1195">
        <v>-0.99119819074988824</v>
      </c>
      <c r="D1195">
        <v>-3.9644718823212542E-2</v>
      </c>
      <c r="E1195">
        <v>0.42760476158171151</v>
      </c>
      <c r="F1195">
        <v>-1.12164833084306</v>
      </c>
      <c r="G1195">
        <v>-0.75456221326896999</v>
      </c>
      <c r="H1195">
        <v>0.41778160661390701</v>
      </c>
      <c r="I1195">
        <v>-0.24320280161127289</v>
      </c>
      <c r="J1195">
        <v>1.9125710788190879</v>
      </c>
      <c r="K1195">
        <v>-0.34291363091562471</v>
      </c>
      <c r="L1195">
        <v>-0.82721227549258047</v>
      </c>
      <c r="M1195">
        <v>2.461966003005132</v>
      </c>
      <c r="N1195">
        <v>-1.18546880905726</v>
      </c>
      <c r="O1195">
        <v>1.0160665355045091</v>
      </c>
      <c r="P1195">
        <v>0.1800009188763288</v>
      </c>
      <c r="Q1195">
        <v>0.18171826068337041</v>
      </c>
      <c r="R1195">
        <v>8.6103305249967694E-3</v>
      </c>
      <c r="S1195">
        <v>1.5662307438092611</v>
      </c>
      <c r="T1195">
        <v>-1.3231615261811309</v>
      </c>
      <c r="U1195">
        <v>-1.4673805083094931</v>
      </c>
      <c r="V1195">
        <v>-0.25754847220125848</v>
      </c>
      <c r="W1195">
        <v>-1.317949903140657</v>
      </c>
      <c r="X1195">
        <v>1.408374048190997</v>
      </c>
      <c r="Y1195">
        <v>-2.140937241175829E-2</v>
      </c>
      <c r="Z1195">
        <v>-0.76561448279624367</v>
      </c>
      <c r="AA1195">
        <v>1.114203499841113</v>
      </c>
      <c r="AB1195">
        <v>-0.94975759580628638</v>
      </c>
      <c r="AC1195">
        <v>-0.37381439151520418</v>
      </c>
      <c r="AD1195">
        <v>9.30964581418217E-2</v>
      </c>
      <c r="AE1195">
        <v>0.78402711397327407</v>
      </c>
      <c r="AF1195">
        <f t="shared" si="18"/>
        <v>31</v>
      </c>
    </row>
    <row r="1196" spans="1:32" x14ac:dyDescent="0.35">
      <c r="A1196">
        <v>-0.45255065085305801</v>
      </c>
      <c r="B1196">
        <v>0.9404494652120754</v>
      </c>
      <c r="C1196">
        <v>-0.64924766391290201</v>
      </c>
      <c r="D1196">
        <v>-0.69942214782867085</v>
      </c>
      <c r="E1196">
        <v>-0.45523252017714722</v>
      </c>
      <c r="F1196">
        <v>-1.4747796783477889</v>
      </c>
      <c r="G1196">
        <v>1.744541830813678</v>
      </c>
      <c r="H1196">
        <v>-0.23584647530170921</v>
      </c>
      <c r="I1196">
        <v>-0.1209884733275205</v>
      </c>
      <c r="J1196">
        <v>0.36053123385425939</v>
      </c>
      <c r="K1196">
        <v>-6.6222555460486859E-2</v>
      </c>
      <c r="L1196">
        <v>0.60611730031301936</v>
      </c>
      <c r="M1196">
        <v>0.54118727779896025</v>
      </c>
      <c r="N1196">
        <v>-1.157937578199254</v>
      </c>
      <c r="O1196">
        <v>0.29075760483682689</v>
      </c>
      <c r="P1196">
        <v>-1.0623531111225579</v>
      </c>
      <c r="Q1196">
        <v>-0.72829700823809196</v>
      </c>
      <c r="R1196">
        <v>3.6162222693285231</v>
      </c>
      <c r="S1196">
        <v>1.133347931061903</v>
      </c>
      <c r="T1196">
        <v>-0.43308023145574343</v>
      </c>
      <c r="U1196">
        <v>8.6368418452655096E-2</v>
      </c>
      <c r="V1196">
        <v>-4.2747804339794533E-2</v>
      </c>
      <c r="W1196">
        <v>-0.7584187041716709</v>
      </c>
      <c r="X1196">
        <v>0.19983247147586081</v>
      </c>
      <c r="Y1196">
        <v>-8.0301827426803127E-2</v>
      </c>
      <c r="Z1196">
        <v>0.73054796126705768</v>
      </c>
      <c r="AA1196">
        <v>-0.66158854049678828</v>
      </c>
      <c r="AB1196">
        <v>-1.2095523607630581</v>
      </c>
      <c r="AC1196">
        <v>0.22128779755614661</v>
      </c>
      <c r="AD1196">
        <v>0.87124227609692506</v>
      </c>
      <c r="AE1196">
        <v>-1.0667802782488169</v>
      </c>
      <c r="AF1196">
        <f t="shared" si="18"/>
        <v>31</v>
      </c>
    </row>
    <row r="1197" spans="1:32" x14ac:dyDescent="0.35">
      <c r="A1197">
        <v>-0.19403177293840651</v>
      </c>
      <c r="B1197">
        <v>-0.40451341283727871</v>
      </c>
      <c r="C1197">
        <v>-1.073009300038039</v>
      </c>
      <c r="D1197">
        <v>-0.92026479408661421</v>
      </c>
      <c r="E1197">
        <v>-0.2322118971354494</v>
      </c>
      <c r="F1197">
        <v>4.9738752703517582E-2</v>
      </c>
      <c r="G1197">
        <v>-6.9379791270451893E-2</v>
      </c>
      <c r="H1197">
        <v>0.94696372816140184</v>
      </c>
      <c r="I1197">
        <v>1.92915338822539</v>
      </c>
      <c r="J1197">
        <v>0.29816618410015872</v>
      </c>
      <c r="K1197">
        <v>0.73078201173814139</v>
      </c>
      <c r="L1197">
        <v>-0.7482709829469425</v>
      </c>
      <c r="M1197">
        <v>-0.5621056659065895</v>
      </c>
      <c r="N1197">
        <v>2.213906013328566</v>
      </c>
      <c r="O1197">
        <v>-1.285407837841702</v>
      </c>
      <c r="P1197">
        <v>-1.1187906571843449</v>
      </c>
      <c r="Q1197">
        <v>2.185945393162755</v>
      </c>
      <c r="R1197">
        <v>0.55351086265354099</v>
      </c>
      <c r="S1197">
        <v>-1.202009007913079</v>
      </c>
      <c r="T1197">
        <v>0.13856106197378451</v>
      </c>
      <c r="U1197">
        <v>-0.91914478933957633</v>
      </c>
      <c r="V1197">
        <v>0.29476892705125951</v>
      </c>
      <c r="W1197">
        <v>-0.89252838480304186</v>
      </c>
      <c r="X1197">
        <v>-0.75265034776907858</v>
      </c>
      <c r="Y1197">
        <v>0.54545428904432236</v>
      </c>
      <c r="Z1197">
        <v>-0.36404685577886192</v>
      </c>
      <c r="AA1197">
        <v>1.991698580970297</v>
      </c>
      <c r="AB1197">
        <v>0.46335885995028969</v>
      </c>
      <c r="AC1197">
        <v>-0.46576578583521311</v>
      </c>
      <c r="AD1197">
        <v>-0.9787494003141527</v>
      </c>
      <c r="AE1197">
        <v>-0.18459179442212459</v>
      </c>
      <c r="AF1197">
        <f t="shared" si="18"/>
        <v>31</v>
      </c>
    </row>
    <row r="1198" spans="1:32" x14ac:dyDescent="0.35">
      <c r="A1198">
        <v>0.29600244029824579</v>
      </c>
      <c r="B1198">
        <v>1.731620776600582</v>
      </c>
      <c r="C1198">
        <v>-2.3451672113036</v>
      </c>
      <c r="D1198">
        <v>0.28822003687694342</v>
      </c>
      <c r="E1198">
        <v>0.64960018900748184</v>
      </c>
      <c r="F1198">
        <v>1.672957289112124</v>
      </c>
      <c r="G1198">
        <v>0.92925809670605408</v>
      </c>
      <c r="H1198">
        <v>0.37031187077473088</v>
      </c>
      <c r="I1198">
        <v>-1.377594590648717</v>
      </c>
      <c r="J1198">
        <v>-0.3733271310136812</v>
      </c>
      <c r="K1198">
        <v>0.5833711112768265</v>
      </c>
      <c r="L1198">
        <v>2.5570590137378391E-2</v>
      </c>
      <c r="M1198">
        <v>-1.5304005762154731</v>
      </c>
      <c r="N1198">
        <v>-0.1017316391336002</v>
      </c>
      <c r="O1198">
        <v>-0.87548460284420992</v>
      </c>
      <c r="P1198">
        <v>-0.5473153447792044</v>
      </c>
      <c r="Q1198">
        <v>1.054007679564815</v>
      </c>
      <c r="R1198">
        <v>0.44096464740811231</v>
      </c>
      <c r="S1198">
        <v>-1.1049397970593029</v>
      </c>
      <c r="T1198">
        <v>0.92998828418596435</v>
      </c>
      <c r="U1198">
        <v>-1.3724833466224571</v>
      </c>
      <c r="V1198">
        <v>0.13748016949436179</v>
      </c>
      <c r="W1198">
        <v>-1.241871106616538</v>
      </c>
      <c r="X1198">
        <v>-0.56726833411983735</v>
      </c>
      <c r="Y1198">
        <v>0.77114851366101556</v>
      </c>
      <c r="Z1198">
        <v>1.2987504620085959</v>
      </c>
      <c r="AA1198">
        <v>1.6613471991000091</v>
      </c>
      <c r="AB1198">
        <v>0.51545821459158059</v>
      </c>
      <c r="AC1198">
        <v>0.71486342941001957</v>
      </c>
      <c r="AD1198">
        <v>-1.45226524853506</v>
      </c>
      <c r="AE1198">
        <v>-0.52918768879011113</v>
      </c>
      <c r="AF1198">
        <f t="shared" si="18"/>
        <v>31</v>
      </c>
    </row>
    <row r="1199" spans="1:32" x14ac:dyDescent="0.35">
      <c r="A1199">
        <v>1.089085356680999</v>
      </c>
      <c r="B1199">
        <v>1.093585669674088</v>
      </c>
      <c r="C1199">
        <v>-1.1901572675994909</v>
      </c>
      <c r="D1199">
        <v>-0.8371002748680948</v>
      </c>
      <c r="E1199">
        <v>0.6783025958321538</v>
      </c>
      <c r="F1199">
        <v>2.0759217276540811</v>
      </c>
      <c r="G1199">
        <v>0.6311272006886598</v>
      </c>
      <c r="H1199">
        <v>-0.97070747321944995</v>
      </c>
      <c r="I1199">
        <v>-0.19673433331527659</v>
      </c>
      <c r="J1199">
        <v>-0.66674471921515355</v>
      </c>
      <c r="K1199">
        <v>-0.42167151954209059</v>
      </c>
      <c r="L1199">
        <v>-0.7104239766871685</v>
      </c>
      <c r="M1199">
        <v>-0.77553127810780276</v>
      </c>
      <c r="N1199">
        <v>0.69572500926837755</v>
      </c>
      <c r="O1199">
        <v>-0.97717790932294846</v>
      </c>
      <c r="P1199">
        <v>0.1925968935657211</v>
      </c>
      <c r="Q1199">
        <v>-1.1551963240499841</v>
      </c>
      <c r="R1199">
        <v>-0.34877787061294813</v>
      </c>
      <c r="S1199">
        <v>1.433511709697495</v>
      </c>
      <c r="T1199">
        <v>0.93609898508995415</v>
      </c>
      <c r="U1199">
        <v>-1.527534383859483</v>
      </c>
      <c r="V1199">
        <v>-0.53294182062676465</v>
      </c>
      <c r="W1199">
        <v>-1.2083783963754471</v>
      </c>
      <c r="X1199">
        <v>1.7094096612702401</v>
      </c>
      <c r="Y1199">
        <v>1.45624518923347</v>
      </c>
      <c r="Z1199">
        <v>1.1939716147706869</v>
      </c>
      <c r="AA1199">
        <v>-0.86166434245282164</v>
      </c>
      <c r="AB1199">
        <v>0.1940967763340706</v>
      </c>
      <c r="AC1199">
        <v>-4.6601104574610627E-2</v>
      </c>
      <c r="AD1199">
        <v>0.59824733112879469</v>
      </c>
      <c r="AE1199">
        <v>-1.146170522753686</v>
      </c>
      <c r="AF1199">
        <f t="shared" si="18"/>
        <v>31</v>
      </c>
    </row>
    <row r="1200" spans="1:32" x14ac:dyDescent="0.35">
      <c r="A1200">
        <v>0.32236401953613381</v>
      </c>
      <c r="B1200">
        <v>-1.0772643752787809</v>
      </c>
      <c r="C1200">
        <v>-0.54339410743146666</v>
      </c>
      <c r="D1200">
        <v>0.2244962466568472</v>
      </c>
      <c r="E1200">
        <v>2.6240526101208941</v>
      </c>
      <c r="F1200">
        <v>0.50485570973689597</v>
      </c>
      <c r="G1200">
        <v>0.94447039740412064</v>
      </c>
      <c r="H1200">
        <v>0.61339473157568336</v>
      </c>
      <c r="I1200">
        <v>-0.48510404395649059</v>
      </c>
      <c r="J1200">
        <v>4.1135841000189327E-2</v>
      </c>
      <c r="K1200">
        <v>-0.70522497772087422</v>
      </c>
      <c r="L1200">
        <v>-1.3819312988340371</v>
      </c>
      <c r="M1200">
        <v>-0.16469214767119139</v>
      </c>
      <c r="N1200">
        <v>0.97435807255798201</v>
      </c>
      <c r="O1200">
        <v>-0.44725862497770852</v>
      </c>
      <c r="P1200">
        <v>-1.428814533167758</v>
      </c>
      <c r="Q1200">
        <v>0.1172334585611082</v>
      </c>
      <c r="R1200">
        <v>-0.41908568088920573</v>
      </c>
      <c r="S1200">
        <v>-0.92848533814354317</v>
      </c>
      <c r="T1200">
        <v>-0.25914636122855189</v>
      </c>
      <c r="U1200">
        <v>-1.6398826354490019</v>
      </c>
      <c r="V1200">
        <v>1.5566577052796691</v>
      </c>
      <c r="W1200">
        <v>-1.0805311208711379</v>
      </c>
      <c r="X1200">
        <v>1.3562479238578711</v>
      </c>
      <c r="Y1200">
        <v>-0.16749075687259871</v>
      </c>
      <c r="Z1200">
        <v>1.057480666752626</v>
      </c>
      <c r="AA1200">
        <v>0.38095883020480292</v>
      </c>
      <c r="AB1200">
        <v>1.8980251890778861</v>
      </c>
      <c r="AC1200">
        <v>-0.61422499820475007</v>
      </c>
      <c r="AD1200">
        <v>-0.77199721442747149</v>
      </c>
      <c r="AE1200">
        <v>-0.24224526699181351</v>
      </c>
      <c r="AF1200">
        <f t="shared" si="18"/>
        <v>31</v>
      </c>
    </row>
    <row r="1201" spans="1:32" x14ac:dyDescent="0.35">
      <c r="A1201">
        <v>1.1348333588457209</v>
      </c>
      <c r="B1201">
        <v>-1.0781993068031379</v>
      </c>
      <c r="C1201">
        <v>0.34096282910911679</v>
      </c>
      <c r="D1201">
        <v>0.2261857149212361</v>
      </c>
      <c r="E1201">
        <v>-0.18886022801175739</v>
      </c>
      <c r="F1201">
        <v>-0.46785625702429812</v>
      </c>
      <c r="G1201">
        <v>1.790555823048894</v>
      </c>
      <c r="H1201">
        <v>2.0780800226399472</v>
      </c>
      <c r="I1201">
        <v>-0.40170243822278651</v>
      </c>
      <c r="J1201">
        <v>0.25839738482543712</v>
      </c>
      <c r="K1201">
        <v>-0.57977217319383012</v>
      </c>
      <c r="L1201">
        <v>-0.13948429282286789</v>
      </c>
      <c r="M1201">
        <v>-1.574067586470786</v>
      </c>
      <c r="N1201">
        <v>7.240293314472715E-2</v>
      </c>
      <c r="O1201">
        <v>-0.97892993234667569</v>
      </c>
      <c r="P1201">
        <v>-1.735854218986058</v>
      </c>
      <c r="Q1201">
        <v>5.3231926530967207E-2</v>
      </c>
      <c r="R1201">
        <v>-1.1544488776122781</v>
      </c>
      <c r="S1201">
        <v>-0.1251716226826865</v>
      </c>
      <c r="T1201">
        <v>9.4630972421329923E-2</v>
      </c>
      <c r="U1201">
        <v>-1.749505935159972</v>
      </c>
      <c r="V1201">
        <v>1.033507488544569</v>
      </c>
      <c r="W1201">
        <v>4.9868516926298928E-2</v>
      </c>
      <c r="X1201">
        <v>0.72762544097970538</v>
      </c>
      <c r="Y1201">
        <v>-0.29311776595359362</v>
      </c>
      <c r="Z1201">
        <v>1.902077436458959</v>
      </c>
      <c r="AA1201">
        <v>-0.53260128344306068</v>
      </c>
      <c r="AB1201">
        <v>1.3937183711831871</v>
      </c>
      <c r="AC1201">
        <v>-0.98978913338230334</v>
      </c>
      <c r="AD1201">
        <v>0.78183940234012916</v>
      </c>
      <c r="AE1201">
        <v>7.2370864703539373E-2</v>
      </c>
      <c r="AF1201">
        <f t="shared" si="18"/>
        <v>31</v>
      </c>
    </row>
    <row r="1202" spans="1:32" x14ac:dyDescent="0.35">
      <c r="A1202">
        <v>-0.16457837823910429</v>
      </c>
      <c r="B1202">
        <v>-0.69526608646321275</v>
      </c>
      <c r="C1202">
        <v>-0.11302515135342341</v>
      </c>
      <c r="D1202">
        <v>8.7382000265752002E-3</v>
      </c>
      <c r="E1202">
        <v>-1.0244093687425699</v>
      </c>
      <c r="F1202">
        <v>1.288026760062861</v>
      </c>
      <c r="G1202">
        <v>1.9784846255956039</v>
      </c>
      <c r="H1202">
        <v>-0.41012205244706329</v>
      </c>
      <c r="I1202">
        <v>-1.2993981876975349</v>
      </c>
      <c r="J1202">
        <v>2.462873864740065</v>
      </c>
      <c r="K1202">
        <v>-0.85431740251921462</v>
      </c>
      <c r="L1202">
        <v>0.47771176594040482</v>
      </c>
      <c r="M1202">
        <v>-0.32320787303814508</v>
      </c>
      <c r="N1202">
        <v>0.98043530189999883</v>
      </c>
      <c r="O1202">
        <v>-1.1013464439779359</v>
      </c>
      <c r="P1202">
        <v>-0.15818274260389451</v>
      </c>
      <c r="Q1202">
        <v>-0.4185401911984532</v>
      </c>
      <c r="R1202">
        <v>-0.24269028881184171</v>
      </c>
      <c r="S1202">
        <v>0.54595688247696539</v>
      </c>
      <c r="T1202">
        <v>-0.63943209233266429</v>
      </c>
      <c r="U1202">
        <v>-0.95921700086541617</v>
      </c>
      <c r="V1202">
        <v>0.14205103392568741</v>
      </c>
      <c r="W1202">
        <v>-1.0685124598738791</v>
      </c>
      <c r="X1202">
        <v>0.17075114383973591</v>
      </c>
      <c r="Y1202">
        <v>-0.63257540167360937</v>
      </c>
      <c r="Z1202">
        <v>1.2709880069203421</v>
      </c>
      <c r="AA1202">
        <v>-0.91949709841345295</v>
      </c>
      <c r="AB1202">
        <v>2.2119146865700481</v>
      </c>
      <c r="AC1202">
        <v>-1.1506558928472419</v>
      </c>
      <c r="AD1202">
        <v>0.72903094288100678</v>
      </c>
      <c r="AE1202">
        <v>-9.0390893682610982E-2</v>
      </c>
      <c r="AF1202">
        <f t="shared" si="18"/>
        <v>31</v>
      </c>
    </row>
    <row r="1203" spans="1:32" x14ac:dyDescent="0.35">
      <c r="A1203">
        <v>1.0563402505325661</v>
      </c>
      <c r="B1203">
        <v>0.22588935478803729</v>
      </c>
      <c r="C1203">
        <v>-2.1293883676085361</v>
      </c>
      <c r="D1203">
        <v>-0.94080505589372998</v>
      </c>
      <c r="E1203">
        <v>-0.12542221154389621</v>
      </c>
      <c r="F1203">
        <v>-1.2704927658325089</v>
      </c>
      <c r="G1203">
        <v>1.7104745784952911</v>
      </c>
      <c r="H1203">
        <v>-0.25346196126226422</v>
      </c>
      <c r="I1203">
        <v>-0.1161191673508358</v>
      </c>
      <c r="J1203">
        <v>2.8538855214930789</v>
      </c>
      <c r="K1203">
        <v>0.39555328309150672</v>
      </c>
      <c r="L1203">
        <v>0.45589330031611258</v>
      </c>
      <c r="M1203">
        <v>0.21205769930060181</v>
      </c>
      <c r="N1203">
        <v>0.43865813902159978</v>
      </c>
      <c r="O1203">
        <v>-0.61461303928763056</v>
      </c>
      <c r="P1203">
        <v>-0.90773812158717426</v>
      </c>
      <c r="Q1203">
        <v>0.23233771902426439</v>
      </c>
      <c r="R1203">
        <v>0.28957172718674701</v>
      </c>
      <c r="S1203">
        <v>-0.69588785011971643</v>
      </c>
      <c r="T1203">
        <v>-0.93778191515642562</v>
      </c>
      <c r="U1203">
        <v>-1.005565901768213</v>
      </c>
      <c r="V1203">
        <v>-0.71968415694038057</v>
      </c>
      <c r="W1203">
        <v>0.59717313801618721</v>
      </c>
      <c r="X1203">
        <v>0.15947718137458139</v>
      </c>
      <c r="Y1203">
        <v>-0.55705900275309994</v>
      </c>
      <c r="Z1203">
        <v>0.78149137643769462</v>
      </c>
      <c r="AA1203">
        <v>-0.74125753058228139</v>
      </c>
      <c r="AB1203">
        <v>2.4002783182480618</v>
      </c>
      <c r="AC1203">
        <v>-1.008960036175466</v>
      </c>
      <c r="AD1203">
        <v>0.8261393196967427</v>
      </c>
      <c r="AE1203">
        <v>-0.71172442197632058</v>
      </c>
      <c r="AF1203">
        <f t="shared" si="18"/>
        <v>31</v>
      </c>
    </row>
    <row r="1204" spans="1:32" x14ac:dyDescent="0.35">
      <c r="A1204">
        <v>0.64207957424213347</v>
      </c>
      <c r="B1204">
        <v>-0.28374102243188659</v>
      </c>
      <c r="C1204">
        <v>-1.060863015899052</v>
      </c>
      <c r="D1204">
        <v>-1.2482825657865919</v>
      </c>
      <c r="E1204">
        <v>-1.246857629449776</v>
      </c>
      <c r="F1204">
        <v>-0.46344184445541392</v>
      </c>
      <c r="G1204">
        <v>2.632818591405393E-2</v>
      </c>
      <c r="H1204">
        <v>2.876438165673131</v>
      </c>
      <c r="I1204">
        <v>-0.22594321567430201</v>
      </c>
      <c r="J1204">
        <v>0.1729030105583913</v>
      </c>
      <c r="K1204">
        <v>1.330550945070474</v>
      </c>
      <c r="L1204">
        <v>-0.28382383104578329</v>
      </c>
      <c r="M1204">
        <v>1.015748952589588</v>
      </c>
      <c r="N1204">
        <v>0.12051168651820129</v>
      </c>
      <c r="O1204">
        <v>-0.52272328935346202</v>
      </c>
      <c r="P1204">
        <v>-0.13307685061048019</v>
      </c>
      <c r="Q1204">
        <v>0.27803063298165542</v>
      </c>
      <c r="R1204">
        <v>0.98262537536221883</v>
      </c>
      <c r="S1204">
        <v>-0.65774115257359789</v>
      </c>
      <c r="T1204">
        <v>0.1592180993790209</v>
      </c>
      <c r="U1204">
        <v>-1.491146324754999</v>
      </c>
      <c r="V1204">
        <v>6.6000496026565575E-2</v>
      </c>
      <c r="W1204">
        <v>0.36509051791820363</v>
      </c>
      <c r="X1204">
        <v>-0.65163747675163708</v>
      </c>
      <c r="Y1204">
        <v>0.62722710694159589</v>
      </c>
      <c r="Z1204">
        <v>-0.49440764174488638</v>
      </c>
      <c r="AA1204">
        <v>0.83701404833048199</v>
      </c>
      <c r="AB1204">
        <v>2.2743634996282092</v>
      </c>
      <c r="AC1204">
        <v>-1.4406383429333549</v>
      </c>
      <c r="AD1204">
        <v>-0.31931140743405179</v>
      </c>
      <c r="AE1204">
        <v>-1.295088931941659</v>
      </c>
      <c r="AF1204">
        <f t="shared" si="18"/>
        <v>31</v>
      </c>
    </row>
    <row r="1205" spans="1:32" x14ac:dyDescent="0.35">
      <c r="A1205">
        <v>-0.80771873592401611</v>
      </c>
      <c r="B1205">
        <v>-0.70818281908058622</v>
      </c>
      <c r="C1205">
        <v>-1.00591871904124</v>
      </c>
      <c r="D1205">
        <v>0.22262415056670029</v>
      </c>
      <c r="E1205">
        <v>-1.3409814298671889</v>
      </c>
      <c r="F1205">
        <v>-0.79201390145888584</v>
      </c>
      <c r="G1205">
        <v>-0.80386296992096096</v>
      </c>
      <c r="H1205">
        <v>0.6621034323572228</v>
      </c>
      <c r="I1205">
        <v>-0.22835223891493289</v>
      </c>
      <c r="J1205">
        <v>2.24431395734518</v>
      </c>
      <c r="K1205">
        <v>0.87322313535598239</v>
      </c>
      <c r="L1205">
        <v>4.6808419745740952E-2</v>
      </c>
      <c r="M1205">
        <v>2.226393440718764</v>
      </c>
      <c r="N1205">
        <v>1.5756412619996361</v>
      </c>
      <c r="O1205">
        <v>0.2387666468580637</v>
      </c>
      <c r="P1205">
        <v>-0.40506257099285448</v>
      </c>
      <c r="Q1205">
        <v>-0.2031581363880566</v>
      </c>
      <c r="R1205">
        <v>0.65600033151848181</v>
      </c>
      <c r="S1205">
        <v>-0.2112234748039499</v>
      </c>
      <c r="T1205">
        <v>-0.27995737703234641</v>
      </c>
      <c r="U1205">
        <v>-0.95918391747408915</v>
      </c>
      <c r="V1205">
        <v>-7.3014763370402108E-2</v>
      </c>
      <c r="W1205">
        <v>-0.60676779096904443</v>
      </c>
      <c r="X1205">
        <v>-0.84438417368725238</v>
      </c>
      <c r="Y1205">
        <v>0.31793659751133457</v>
      </c>
      <c r="Z1205">
        <v>-0.88846083969310174</v>
      </c>
      <c r="AA1205">
        <v>2.2263455134532628</v>
      </c>
      <c r="AB1205">
        <v>1.017607816079408</v>
      </c>
      <c r="AC1205">
        <v>-0.93776305752686662</v>
      </c>
      <c r="AD1205">
        <v>-0.29746395837108952</v>
      </c>
      <c r="AE1205">
        <v>-1.127243161075612</v>
      </c>
      <c r="AF1205">
        <f t="shared" si="18"/>
        <v>31</v>
      </c>
    </row>
    <row r="1206" spans="1:32" x14ac:dyDescent="0.35">
      <c r="A1206">
        <v>-1.3047511811140551</v>
      </c>
      <c r="B1206">
        <v>0.53282278757330126</v>
      </c>
      <c r="C1206">
        <v>-0.23198517191124049</v>
      </c>
      <c r="D1206">
        <v>0.2180436484318814</v>
      </c>
      <c r="E1206">
        <v>-1.1470273489045739</v>
      </c>
      <c r="F1206">
        <v>-0.24282574167987089</v>
      </c>
      <c r="G1206">
        <v>-0.91042080270365766</v>
      </c>
      <c r="H1206">
        <v>-0.37289344217914738</v>
      </c>
      <c r="I1206">
        <v>0.12782077395863589</v>
      </c>
      <c r="J1206">
        <v>2.0591907434209431</v>
      </c>
      <c r="K1206">
        <v>-4.191685631175205E-2</v>
      </c>
      <c r="L1206">
        <v>-0.24844434437598381</v>
      </c>
      <c r="M1206">
        <v>2.7237250368292951</v>
      </c>
      <c r="N1206">
        <v>1.1967994823070971</v>
      </c>
      <c r="O1206">
        <v>-0.92047804465344107</v>
      </c>
      <c r="P1206">
        <v>-1.121608535187484</v>
      </c>
      <c r="Q1206">
        <v>0.18418858285539569</v>
      </c>
      <c r="R1206">
        <v>1.435037732252012</v>
      </c>
      <c r="S1206">
        <v>0.55432692143622497</v>
      </c>
      <c r="T1206">
        <v>8.8713983149974987E-2</v>
      </c>
      <c r="U1206">
        <v>-0.97437113359620342</v>
      </c>
      <c r="V1206">
        <v>3.6803440866264032E-2</v>
      </c>
      <c r="W1206">
        <v>-0.34080768998276029</v>
      </c>
      <c r="X1206">
        <v>-0.96644056691256219</v>
      </c>
      <c r="Y1206">
        <v>0.31617290761237982</v>
      </c>
      <c r="Z1206">
        <v>-0.73234435759670691</v>
      </c>
      <c r="AA1206">
        <v>1.645163764456435</v>
      </c>
      <c r="AB1206">
        <v>0.11772863628207909</v>
      </c>
      <c r="AC1206">
        <v>-1.0412395976828721</v>
      </c>
      <c r="AD1206">
        <v>0.73256707763233075</v>
      </c>
      <c r="AE1206">
        <v>-1.3775110493325891</v>
      </c>
      <c r="AF1206">
        <f t="shared" si="18"/>
        <v>31</v>
      </c>
    </row>
    <row r="1207" spans="1:32" x14ac:dyDescent="0.35">
      <c r="A1207">
        <v>-0.52588523889086081</v>
      </c>
      <c r="B1207">
        <v>-0.38695849578374758</v>
      </c>
      <c r="C1207">
        <v>1.07636545757066E-2</v>
      </c>
      <c r="D1207">
        <v>-0.75621621960416563</v>
      </c>
      <c r="E1207">
        <v>-0.61065082566869722</v>
      </c>
      <c r="F1207">
        <v>0.85144019012791106</v>
      </c>
      <c r="G1207">
        <v>-0.43750689081284588</v>
      </c>
      <c r="H1207">
        <v>0.16281703645226059</v>
      </c>
      <c r="I1207">
        <v>0.12020300036041549</v>
      </c>
      <c r="J1207">
        <v>3.9508978220508859</v>
      </c>
      <c r="K1207">
        <v>-0.69058543520835247</v>
      </c>
      <c r="L1207">
        <v>-0.77048044140376726</v>
      </c>
      <c r="M1207">
        <v>0.77062165640392755</v>
      </c>
      <c r="N1207">
        <v>0.26781987644153732</v>
      </c>
      <c r="O1207">
        <v>-0.20548499114976371</v>
      </c>
      <c r="P1207">
        <v>-0.56184469977907103</v>
      </c>
      <c r="Q1207">
        <v>-8.3854655371849121E-2</v>
      </c>
      <c r="R1207">
        <v>5.36423768134568E-2</v>
      </c>
      <c r="S1207">
        <v>-0.52008112468136369</v>
      </c>
      <c r="T1207">
        <v>0.20033100402516671</v>
      </c>
      <c r="U1207">
        <v>-0.66753701425079748</v>
      </c>
      <c r="V1207">
        <v>0.3864487475499187</v>
      </c>
      <c r="W1207">
        <v>-6.3036380634878E-2</v>
      </c>
      <c r="X1207">
        <v>-1.4716435882019061</v>
      </c>
      <c r="Y1207">
        <v>0.28780821472305351</v>
      </c>
      <c r="Z1207">
        <v>-0.55047341581401266</v>
      </c>
      <c r="AA1207">
        <v>1.23614691960019</v>
      </c>
      <c r="AB1207">
        <v>-0.47104822195046658</v>
      </c>
      <c r="AC1207">
        <v>-0.13927037219318389</v>
      </c>
      <c r="AD1207">
        <v>1.965553398967985</v>
      </c>
      <c r="AE1207">
        <v>-1.3662582405472781</v>
      </c>
      <c r="AF1207">
        <f t="shared" si="18"/>
        <v>31</v>
      </c>
    </row>
    <row r="1208" spans="1:32" x14ac:dyDescent="0.35">
      <c r="A1208">
        <v>-0.59641648582556173</v>
      </c>
      <c r="B1208">
        <v>-0.70160349653632115</v>
      </c>
      <c r="C1208">
        <v>1.1296738292744299</v>
      </c>
      <c r="D1208">
        <v>-0.58153821478563972</v>
      </c>
      <c r="E1208">
        <v>-0.9854399196900504</v>
      </c>
      <c r="F1208">
        <v>0.61550022697992246</v>
      </c>
      <c r="G1208">
        <v>-2.1898191826842731E-3</v>
      </c>
      <c r="H1208">
        <v>-0.30630048707279123</v>
      </c>
      <c r="I1208">
        <v>-0.1640122872436372</v>
      </c>
      <c r="J1208">
        <v>3.0880144270026451</v>
      </c>
      <c r="K1208">
        <v>-0.81720175504890502</v>
      </c>
      <c r="L1208">
        <v>0.502018645721373</v>
      </c>
      <c r="M1208">
        <v>-0.2194846214030563</v>
      </c>
      <c r="N1208">
        <v>-0.40110223359703379</v>
      </c>
      <c r="O1208">
        <v>-0.76325250866065275</v>
      </c>
      <c r="P1208">
        <v>-0.29568450086672399</v>
      </c>
      <c r="Q1208">
        <v>-0.53018180106046731</v>
      </c>
      <c r="R1208">
        <v>-7.8371121751931033E-2</v>
      </c>
      <c r="S1208">
        <v>-0.69740012434346488</v>
      </c>
      <c r="T1208">
        <v>0.68036448299156749</v>
      </c>
      <c r="U1208">
        <v>0.37935044124615119</v>
      </c>
      <c r="V1208">
        <v>3.2404611001239538</v>
      </c>
      <c r="W1208">
        <v>-0.33310328280737728</v>
      </c>
      <c r="X1208">
        <v>-0.99991560408197766</v>
      </c>
      <c r="Y1208">
        <v>-0.71242571496607743</v>
      </c>
      <c r="Z1208">
        <v>0.34974094295089142</v>
      </c>
      <c r="AA1208">
        <v>0.66060495292422383</v>
      </c>
      <c r="AB1208">
        <v>-0.41196134833949288</v>
      </c>
      <c r="AC1208">
        <v>-0.31366659096045257</v>
      </c>
      <c r="AD1208">
        <v>0.38656297290367142</v>
      </c>
      <c r="AE1208">
        <v>-1.1210412823321649</v>
      </c>
      <c r="AF1208">
        <f t="shared" si="18"/>
        <v>31</v>
      </c>
    </row>
    <row r="1209" spans="1:32" x14ac:dyDescent="0.35">
      <c r="A1209">
        <v>-0.29172057133239032</v>
      </c>
      <c r="B1209">
        <v>0.24237385362923161</v>
      </c>
      <c r="C1209">
        <v>-0.6429163611248816</v>
      </c>
      <c r="D1209">
        <v>-0.50426061244179277</v>
      </c>
      <c r="E1209">
        <v>-1.421176680384501</v>
      </c>
      <c r="F1209">
        <v>-0.35780703855746798</v>
      </c>
      <c r="G1209">
        <v>0.75189718564596419</v>
      </c>
      <c r="H1209">
        <v>-0.40497379899581298</v>
      </c>
      <c r="I1209">
        <v>-0.27712630699205199</v>
      </c>
      <c r="J1209">
        <v>1.323556351974323</v>
      </c>
      <c r="K1209">
        <v>-1.084434190742342</v>
      </c>
      <c r="L1209">
        <v>0.44392905042532971</v>
      </c>
      <c r="M1209">
        <v>1.547809086837155</v>
      </c>
      <c r="N1209">
        <v>-0.73451979422876246</v>
      </c>
      <c r="O1209">
        <v>-0.31691797027267482</v>
      </c>
      <c r="P1209">
        <v>-0.55602520991212834</v>
      </c>
      <c r="Q1209">
        <v>-0.77150470944883998</v>
      </c>
      <c r="R1209">
        <v>3.0030309951152039</v>
      </c>
      <c r="S1209">
        <v>1.2279146651169399</v>
      </c>
      <c r="T1209">
        <v>0.57416334837498284</v>
      </c>
      <c r="U1209">
        <v>-0.25426221856229603</v>
      </c>
      <c r="V1209">
        <v>1.9801483860377831</v>
      </c>
      <c r="W1209">
        <v>-0.5304420375748613</v>
      </c>
      <c r="X1209">
        <v>-0.93728140693467588</v>
      </c>
      <c r="Y1209">
        <v>-0.80864993373399663</v>
      </c>
      <c r="Z1209">
        <v>-0.17150023852169549</v>
      </c>
      <c r="AA1209">
        <v>-0.59684242126443687</v>
      </c>
      <c r="AB1209">
        <v>0.64339991087794646</v>
      </c>
      <c r="AC1209">
        <v>-0.54841462496998894</v>
      </c>
      <c r="AD1209">
        <v>0.40458683414703028</v>
      </c>
      <c r="AE1209">
        <v>-1.150171271453645</v>
      </c>
      <c r="AF1209">
        <f t="shared" si="18"/>
        <v>31</v>
      </c>
    </row>
    <row r="1210" spans="1:32" x14ac:dyDescent="0.35">
      <c r="A1210">
        <v>-0.48924032304495563</v>
      </c>
      <c r="B1210">
        <v>-1.224840835205901</v>
      </c>
      <c r="C1210">
        <v>-0.36719345294503158</v>
      </c>
      <c r="D1210">
        <v>0.83425490060702878</v>
      </c>
      <c r="E1210">
        <v>-1.4637032456851169</v>
      </c>
      <c r="F1210">
        <v>0.75306353572662665</v>
      </c>
      <c r="G1210">
        <v>-8.3010175842203895E-2</v>
      </c>
      <c r="H1210">
        <v>-0.31060420457791649</v>
      </c>
      <c r="I1210">
        <v>-0.28735606574052303</v>
      </c>
      <c r="J1210">
        <v>0.76705312378460222</v>
      </c>
      <c r="K1210">
        <v>0.1563418785004006</v>
      </c>
      <c r="L1210">
        <v>-0.44244776796866092</v>
      </c>
      <c r="M1210">
        <v>3.419764796023864</v>
      </c>
      <c r="N1210">
        <v>-0.1707069825760851</v>
      </c>
      <c r="O1210">
        <v>8.1884690152378758E-2</v>
      </c>
      <c r="P1210">
        <v>-0.1521697938822773</v>
      </c>
      <c r="Q1210">
        <v>0.24860616770670829</v>
      </c>
      <c r="R1210">
        <v>0.34555982036106903</v>
      </c>
      <c r="S1210">
        <v>-0.10465413783829799</v>
      </c>
      <c r="T1210">
        <v>-0.52969120653984492</v>
      </c>
      <c r="U1210">
        <v>-0.67879178865048551</v>
      </c>
      <c r="V1210">
        <v>2.7358593348477078</v>
      </c>
      <c r="W1210">
        <v>-0.39040763130088513</v>
      </c>
      <c r="X1210">
        <v>-0.82649175035247435</v>
      </c>
      <c r="Y1210">
        <v>-0.50299121938193558</v>
      </c>
      <c r="Z1210">
        <v>-0.18133680113457401</v>
      </c>
      <c r="AA1210">
        <v>-0.70832656049490539</v>
      </c>
      <c r="AB1210">
        <v>0.87661000341990403</v>
      </c>
      <c r="AC1210">
        <v>-0.69331531262123636</v>
      </c>
      <c r="AD1210">
        <v>0.55675904981265778</v>
      </c>
      <c r="AE1210">
        <v>-1.169726347749432</v>
      </c>
      <c r="AF1210">
        <f t="shared" si="18"/>
        <v>31</v>
      </c>
    </row>
    <row r="1211" spans="1:32" x14ac:dyDescent="0.35">
      <c r="A1211">
        <v>-0.68654534737943118</v>
      </c>
      <c r="B1211">
        <v>0.30386479457718241</v>
      </c>
      <c r="C1211">
        <v>-0.1139384249372084</v>
      </c>
      <c r="D1211">
        <v>0.58020360649299285</v>
      </c>
      <c r="E1211">
        <v>-1.752666091069822</v>
      </c>
      <c r="F1211">
        <v>7.7123585446865581E-2</v>
      </c>
      <c r="G1211">
        <v>4.1499539295957663E-2</v>
      </c>
      <c r="H1211">
        <v>-0.20165949507001771</v>
      </c>
      <c r="I1211">
        <v>-0.85478717504467694</v>
      </c>
      <c r="J1211">
        <v>0.47241450897002152</v>
      </c>
      <c r="K1211">
        <v>1.3284105590168021</v>
      </c>
      <c r="L1211">
        <v>-0.79415295456906765</v>
      </c>
      <c r="M1211">
        <v>2.8534411094412042</v>
      </c>
      <c r="N1211">
        <v>0.58939193013791236</v>
      </c>
      <c r="O1211">
        <v>-0.5068039362369211</v>
      </c>
      <c r="P1211">
        <v>-0.88594649811301285</v>
      </c>
      <c r="Q1211">
        <v>1.7576659331559339</v>
      </c>
      <c r="R1211">
        <v>1.0479045789248971</v>
      </c>
      <c r="S1211">
        <v>-0.85419562859721032</v>
      </c>
      <c r="T1211">
        <v>-0.49194665778569951</v>
      </c>
      <c r="U1211">
        <v>-0.28823984553054111</v>
      </c>
      <c r="V1211">
        <v>-0.96635265028134043</v>
      </c>
      <c r="W1211">
        <v>-0.70632060671810937</v>
      </c>
      <c r="X1211">
        <v>0.37257126376312272</v>
      </c>
      <c r="Y1211">
        <v>-0.7329713833939322</v>
      </c>
      <c r="Z1211">
        <v>-1.6365127522526319</v>
      </c>
      <c r="AA1211">
        <v>0.35663934521561491</v>
      </c>
      <c r="AB1211">
        <v>1.928995014552835</v>
      </c>
      <c r="AC1211">
        <v>-0.11905020959979901</v>
      </c>
      <c r="AD1211">
        <v>0.15229422267323409</v>
      </c>
      <c r="AE1211">
        <v>-0.28149030596224078</v>
      </c>
      <c r="AF1211">
        <f t="shared" si="18"/>
        <v>31</v>
      </c>
    </row>
    <row r="1212" spans="1:32" x14ac:dyDescent="0.35">
      <c r="A1212">
        <v>-0.55245850462548352</v>
      </c>
      <c r="B1212">
        <v>0.39866199183231449</v>
      </c>
      <c r="C1212">
        <v>-0.1840522729689239</v>
      </c>
      <c r="D1212">
        <v>-0.21135787893189689</v>
      </c>
      <c r="E1212">
        <v>-1.707407879959852</v>
      </c>
      <c r="F1212">
        <v>-2.020362284118522E-2</v>
      </c>
      <c r="G1212">
        <v>1.5208591646403919</v>
      </c>
      <c r="H1212">
        <v>1.08638866190786</v>
      </c>
      <c r="I1212">
        <v>-1.3206826149906301</v>
      </c>
      <c r="J1212">
        <v>1.3801966644184041</v>
      </c>
      <c r="K1212">
        <v>1.24826511078639</v>
      </c>
      <c r="L1212">
        <v>-1.050689864508487</v>
      </c>
      <c r="M1212">
        <v>0.59974547855110505</v>
      </c>
      <c r="N1212">
        <v>0.3571274816276353</v>
      </c>
      <c r="O1212">
        <v>-0.65498044076821127</v>
      </c>
      <c r="P1212">
        <v>-1.039675256800817</v>
      </c>
      <c r="Q1212">
        <v>-4.3599797711584842E-2</v>
      </c>
      <c r="R1212">
        <v>1.661820286725092</v>
      </c>
      <c r="S1212">
        <v>-0.43077158490147921</v>
      </c>
      <c r="T1212">
        <v>-0.94690000574414979</v>
      </c>
      <c r="U1212">
        <v>-0.3111144162094327</v>
      </c>
      <c r="V1212">
        <v>-0.83473665890176929</v>
      </c>
      <c r="W1212">
        <v>-0.51701746916181879</v>
      </c>
      <c r="X1212">
        <v>2.6219697478268431</v>
      </c>
      <c r="Y1212">
        <v>-0.78233258808058459</v>
      </c>
      <c r="Z1212">
        <v>-1.1978584732835811</v>
      </c>
      <c r="AA1212">
        <v>1.177836002296806</v>
      </c>
      <c r="AB1212">
        <v>0.40383834972137939</v>
      </c>
      <c r="AC1212">
        <v>-0.48429876158245849</v>
      </c>
      <c r="AD1212">
        <v>-0.27548071298429311</v>
      </c>
      <c r="AE1212">
        <v>0.105699491918935</v>
      </c>
      <c r="AF1212">
        <f t="shared" si="18"/>
        <v>31</v>
      </c>
    </row>
    <row r="1213" spans="1:32" x14ac:dyDescent="0.35">
      <c r="A1213">
        <v>-0.6839408721338166</v>
      </c>
      <c r="B1213">
        <v>0.23278457589511681</v>
      </c>
      <c r="C1213">
        <v>-1.067469300329829</v>
      </c>
      <c r="D1213">
        <v>0.63774414711186322</v>
      </c>
      <c r="E1213">
        <v>-0.96635129604400205</v>
      </c>
      <c r="F1213">
        <v>-0.95531261283795599</v>
      </c>
      <c r="G1213">
        <v>1.5491830154402111</v>
      </c>
      <c r="H1213">
        <v>1.617239001266233</v>
      </c>
      <c r="I1213">
        <v>-0.9518631957138769</v>
      </c>
      <c r="J1213">
        <v>0.56165441960802132</v>
      </c>
      <c r="K1213">
        <v>-0.13578516048127401</v>
      </c>
      <c r="L1213">
        <v>-0.69969253948353294</v>
      </c>
      <c r="M1213">
        <v>1.3900952929498109</v>
      </c>
      <c r="N1213">
        <v>1.9035338015222989</v>
      </c>
      <c r="O1213">
        <v>-1.2390760051425189</v>
      </c>
      <c r="P1213">
        <v>-0.73940257475702353</v>
      </c>
      <c r="Q1213">
        <v>-0.57296955842259811</v>
      </c>
      <c r="R1213">
        <v>1.061858212047224</v>
      </c>
      <c r="S1213">
        <v>0.69584649879266425</v>
      </c>
      <c r="T1213">
        <v>-0.32660740008784428</v>
      </c>
      <c r="U1213">
        <v>-0.65743918386694444</v>
      </c>
      <c r="V1213">
        <v>-0.43907301243184937</v>
      </c>
      <c r="W1213">
        <v>5.1420229735908103E-2</v>
      </c>
      <c r="X1213">
        <v>2.0916415985042289</v>
      </c>
      <c r="Y1213">
        <v>-1.4029468097048781</v>
      </c>
      <c r="Z1213">
        <v>-1.300248448645893</v>
      </c>
      <c r="AA1213">
        <v>0.53412986188460831</v>
      </c>
      <c r="AB1213">
        <v>0.66805165536666766</v>
      </c>
      <c r="AC1213">
        <v>8.3217034073103213E-2</v>
      </c>
      <c r="AD1213">
        <v>-0.51699764249303659</v>
      </c>
      <c r="AE1213">
        <v>-0.59224718265464793</v>
      </c>
      <c r="AF1213">
        <f t="shared" si="18"/>
        <v>31</v>
      </c>
    </row>
    <row r="1214" spans="1:32" x14ac:dyDescent="0.35">
      <c r="A1214">
        <v>-0.96629895084701523</v>
      </c>
      <c r="B1214">
        <v>1.1132259713606381</v>
      </c>
      <c r="C1214">
        <v>-0.80869278158330626</v>
      </c>
      <c r="D1214">
        <v>-6.3453548060031645E-2</v>
      </c>
      <c r="E1214">
        <v>-1.3087256860168079</v>
      </c>
      <c r="F1214">
        <v>-0.1675804127814029</v>
      </c>
      <c r="G1214">
        <v>1.6265067036050851</v>
      </c>
      <c r="H1214">
        <v>0.91276751099934572</v>
      </c>
      <c r="I1214">
        <v>-0.77744248891775081</v>
      </c>
      <c r="J1214">
        <v>-2.4868342217084911E-2</v>
      </c>
      <c r="K1214">
        <v>-0.84038696199366691</v>
      </c>
      <c r="L1214">
        <v>-0.46822747487075178</v>
      </c>
      <c r="M1214">
        <v>0.48101925006568941</v>
      </c>
      <c r="N1214">
        <v>2.1773167690116129</v>
      </c>
      <c r="O1214">
        <v>-0.44997487153154969</v>
      </c>
      <c r="P1214">
        <v>1.6735887662540149E-2</v>
      </c>
      <c r="Q1214">
        <v>0.33740466668655311</v>
      </c>
      <c r="R1214">
        <v>2.8480449312450351</v>
      </c>
      <c r="S1214">
        <v>-3.0570618557866119E-2</v>
      </c>
      <c r="T1214">
        <v>-0.51596207635725622</v>
      </c>
      <c r="U1214">
        <v>-0.9344254790395804</v>
      </c>
      <c r="V1214">
        <v>-0.64009077632968947</v>
      </c>
      <c r="W1214">
        <v>-0.1813793082217463</v>
      </c>
      <c r="X1214">
        <v>-0.13361993916703549</v>
      </c>
      <c r="Y1214">
        <v>-1.5368492335417041</v>
      </c>
      <c r="Z1214">
        <v>-0.85136361831021135</v>
      </c>
      <c r="AA1214">
        <v>0.67865520014481273</v>
      </c>
      <c r="AB1214">
        <v>0.23746519313162251</v>
      </c>
      <c r="AC1214">
        <v>-1.0048749001949719</v>
      </c>
      <c r="AD1214">
        <v>0.2315426388492475</v>
      </c>
      <c r="AE1214">
        <v>0.92467873609488294</v>
      </c>
      <c r="AF1214">
        <f t="shared" si="18"/>
        <v>31</v>
      </c>
    </row>
    <row r="1215" spans="1:32" x14ac:dyDescent="0.35">
      <c r="A1215">
        <v>0.53855691424209695</v>
      </c>
      <c r="B1215">
        <v>-0.53753445664300914</v>
      </c>
      <c r="C1215">
        <v>2.3468370905870342</v>
      </c>
      <c r="D1215">
        <v>-0.4186585511015859</v>
      </c>
      <c r="E1215">
        <v>9.3232574284896202E-2</v>
      </c>
      <c r="F1215">
        <v>-0.31133522568848743</v>
      </c>
      <c r="G1215">
        <v>-1.0089559788088081</v>
      </c>
      <c r="H1215">
        <v>-0.32014571317914942</v>
      </c>
      <c r="I1215">
        <v>-0.88152214042210786</v>
      </c>
      <c r="J1215">
        <v>0.29905876669319698</v>
      </c>
      <c r="K1215">
        <v>-1.4523827303243411</v>
      </c>
      <c r="L1215">
        <v>-0.18777641467113121</v>
      </c>
      <c r="M1215">
        <v>-0.70803338407713778</v>
      </c>
      <c r="N1215">
        <v>0.60117234174425038</v>
      </c>
      <c r="O1215">
        <v>-0.59058611803683225</v>
      </c>
      <c r="P1215">
        <v>0.77585174104569865</v>
      </c>
      <c r="Q1215">
        <v>2.7618961100010919</v>
      </c>
      <c r="R1215">
        <v>-1.2397157062537301</v>
      </c>
      <c r="S1215">
        <v>1.090912714413355</v>
      </c>
      <c r="T1215">
        <v>2.6372580642185041E-2</v>
      </c>
      <c r="U1215">
        <v>-0.4113083369979586</v>
      </c>
      <c r="V1215">
        <v>-0.1993491939502523</v>
      </c>
      <c r="W1215">
        <v>-0.16739898407842421</v>
      </c>
      <c r="X1215">
        <v>-0.72150816191060974</v>
      </c>
      <c r="Y1215">
        <v>0.63659607803859708</v>
      </c>
      <c r="Z1215">
        <v>-1.121648851663416</v>
      </c>
      <c r="AA1215">
        <v>-2.493516907519509E-2</v>
      </c>
      <c r="AB1215">
        <v>-0.2205747522436689</v>
      </c>
      <c r="AC1215">
        <v>2.262305988188269</v>
      </c>
      <c r="AD1215">
        <v>0.33703257803792602</v>
      </c>
      <c r="AE1215">
        <v>-1.050045147292237</v>
      </c>
      <c r="AF1215">
        <f t="shared" si="18"/>
        <v>31</v>
      </c>
    </row>
    <row r="1216" spans="1:32" x14ac:dyDescent="0.35">
      <c r="A1216">
        <v>1.6786080156636061</v>
      </c>
      <c r="B1216">
        <v>-0.60610032226975286</v>
      </c>
      <c r="C1216">
        <v>2.1024000754924539</v>
      </c>
      <c r="D1216">
        <v>-0.14714565489083911</v>
      </c>
      <c r="E1216">
        <v>-0.24398325389525941</v>
      </c>
      <c r="F1216">
        <v>-1.0317348826355759</v>
      </c>
      <c r="G1216">
        <v>-0.85161921480724001</v>
      </c>
      <c r="H1216">
        <v>0.14808751996615821</v>
      </c>
      <c r="I1216">
        <v>-0.51257331890669766</v>
      </c>
      <c r="J1216">
        <v>-0.99268049735327801</v>
      </c>
      <c r="K1216">
        <v>-0.70775934132632179</v>
      </c>
      <c r="L1216">
        <v>0.69988595480776949</v>
      </c>
      <c r="M1216">
        <v>-0.49708753619342588</v>
      </c>
      <c r="N1216">
        <v>0.88461388807485808</v>
      </c>
      <c r="O1216">
        <v>-0.54732405730093192</v>
      </c>
      <c r="P1216">
        <v>-0.65756565458481897</v>
      </c>
      <c r="Q1216">
        <v>0.23620595749095699</v>
      </c>
      <c r="R1216">
        <v>-0.96125085739840155</v>
      </c>
      <c r="S1216">
        <v>-0.20585776236721989</v>
      </c>
      <c r="T1216">
        <v>0.37255403861088182</v>
      </c>
      <c r="U1216">
        <v>-0.53225398230620258</v>
      </c>
      <c r="V1216">
        <v>1.1034874496860281</v>
      </c>
      <c r="W1216">
        <v>-8.0697927816993101E-2</v>
      </c>
      <c r="X1216">
        <v>-1.4780694721858241</v>
      </c>
      <c r="Y1216">
        <v>1.5149315523113711</v>
      </c>
      <c r="Z1216">
        <v>-0.91424715016513169</v>
      </c>
      <c r="AA1216">
        <v>-0.96520644097105079</v>
      </c>
      <c r="AB1216">
        <v>0.62706741409186395</v>
      </c>
      <c r="AC1216">
        <v>3.8587174462722151</v>
      </c>
      <c r="AD1216">
        <v>2.1491793238448671</v>
      </c>
      <c r="AE1216">
        <v>-1.999888818970825</v>
      </c>
      <c r="AF1216">
        <f t="shared" si="18"/>
        <v>31</v>
      </c>
    </row>
    <row r="1217" spans="1:32" x14ac:dyDescent="0.35">
      <c r="A1217">
        <v>2.280018947220936</v>
      </c>
      <c r="B1217">
        <v>-0.71025727277865225</v>
      </c>
      <c r="C1217">
        <v>0.112474307278584</v>
      </c>
      <c r="D1217">
        <v>-0.52876971410142404</v>
      </c>
      <c r="E1217">
        <v>0.75393170014146305</v>
      </c>
      <c r="F1217">
        <v>-0.54573576718849792</v>
      </c>
      <c r="G1217">
        <v>-0.8974337929266567</v>
      </c>
      <c r="H1217">
        <v>3.2416522641865661E-2</v>
      </c>
      <c r="I1217">
        <v>-1.322451959374358</v>
      </c>
      <c r="J1217">
        <v>-0.66974638580440216</v>
      </c>
      <c r="K1217">
        <v>-0.39832734967892769</v>
      </c>
      <c r="L1217">
        <v>0.23758942640123701</v>
      </c>
      <c r="M1217">
        <v>-0.60546040387142486</v>
      </c>
      <c r="N1217">
        <v>1.4481376253921481</v>
      </c>
      <c r="O1217">
        <v>-0.87094508142623639</v>
      </c>
      <c r="P1217">
        <v>-0.45042236681385989</v>
      </c>
      <c r="Q1217">
        <v>2.162134871076824</v>
      </c>
      <c r="R1217">
        <v>0.1338361130484062</v>
      </c>
      <c r="S1217">
        <v>-0.3325385196472081</v>
      </c>
      <c r="T1217">
        <v>0.80862295249327609</v>
      </c>
      <c r="U1217">
        <v>-0.40395348221384442</v>
      </c>
      <c r="V1217">
        <v>-0.42673594115525781</v>
      </c>
      <c r="W1217">
        <v>0.28925561890880219</v>
      </c>
      <c r="X1217">
        <v>-1.240018525760501</v>
      </c>
      <c r="Y1217">
        <v>1.77861087298958</v>
      </c>
      <c r="Z1217">
        <v>-0.55596394878488009</v>
      </c>
      <c r="AA1217">
        <v>-1.0677662605941249</v>
      </c>
      <c r="AB1217">
        <v>-0.25349884825002972</v>
      </c>
      <c r="AC1217">
        <v>1.970033961267333</v>
      </c>
      <c r="AD1217">
        <v>0.63554768647359128</v>
      </c>
      <c r="AE1217">
        <v>-1.316125215621988</v>
      </c>
      <c r="AF1217">
        <f t="shared" si="18"/>
        <v>31</v>
      </c>
    </row>
    <row r="1218" spans="1:32" x14ac:dyDescent="0.35">
      <c r="A1218">
        <v>0.95305682917256973</v>
      </c>
      <c r="B1218">
        <v>-1.170934929197156</v>
      </c>
      <c r="C1218">
        <v>-0.37438979360682939</v>
      </c>
      <c r="D1218">
        <v>-0.1079992491035191</v>
      </c>
      <c r="E1218">
        <v>-0.45694146902118821</v>
      </c>
      <c r="F1218">
        <v>-6.7418782032011376E-2</v>
      </c>
      <c r="G1218">
        <v>0.36448277810831847</v>
      </c>
      <c r="H1218">
        <v>1.0843088136821311</v>
      </c>
      <c r="I1218">
        <v>-1.068195938036651</v>
      </c>
      <c r="J1218">
        <v>1.2020861616072691</v>
      </c>
      <c r="K1218">
        <v>-1.1081748681938619</v>
      </c>
      <c r="L1218">
        <v>-0.74860469981212496</v>
      </c>
      <c r="M1218">
        <v>-0.56089109329435338</v>
      </c>
      <c r="N1218">
        <v>-0.94106636302168833</v>
      </c>
      <c r="O1218">
        <v>-0.59024674194955795</v>
      </c>
      <c r="P1218">
        <v>2.2693426842203331E-2</v>
      </c>
      <c r="Q1218">
        <v>3.1223903724470929</v>
      </c>
      <c r="R1218">
        <v>0.80587920545512703</v>
      </c>
      <c r="S1218">
        <v>-0.57474668825575714</v>
      </c>
      <c r="T1218">
        <v>0.22051358016993711</v>
      </c>
      <c r="U1218">
        <v>0.51263237144173945</v>
      </c>
      <c r="V1218">
        <v>0.1512630231507732</v>
      </c>
      <c r="W1218">
        <v>1.392009326337986</v>
      </c>
      <c r="X1218">
        <v>-1.13455881481146</v>
      </c>
      <c r="Y1218">
        <v>0.78988530583913763</v>
      </c>
      <c r="Z1218">
        <v>-0.84353612907023978</v>
      </c>
      <c r="AA1218">
        <v>-0.85395429413517554</v>
      </c>
      <c r="AB1218">
        <v>-0.26122174902068562</v>
      </c>
      <c r="AC1218">
        <v>1.494169812174702</v>
      </c>
      <c r="AD1218">
        <v>-0.55657888400267619</v>
      </c>
      <c r="AE1218">
        <v>-0.92413690800889436</v>
      </c>
      <c r="AF1218">
        <f t="shared" ref="AF1218:AF1281" si="19">COUNT(A1218:AE1218)</f>
        <v>31</v>
      </c>
    </row>
    <row r="1219" spans="1:32" x14ac:dyDescent="0.35">
      <c r="A1219">
        <v>-0.15640336268644039</v>
      </c>
      <c r="B1219">
        <v>-0.88705867711144537</v>
      </c>
      <c r="C1219">
        <v>0.47423680479398328</v>
      </c>
      <c r="D1219">
        <v>2.498840041068676</v>
      </c>
      <c r="E1219">
        <v>4.6641210133989107E-2</v>
      </c>
      <c r="F1219">
        <v>-0.30740899084727169</v>
      </c>
      <c r="G1219">
        <v>-0.8229987434217042</v>
      </c>
      <c r="H1219">
        <v>1.396712835568428</v>
      </c>
      <c r="I1219">
        <v>-0.57740982109656203</v>
      </c>
      <c r="J1219">
        <v>0.13222852381337311</v>
      </c>
      <c r="K1219">
        <v>-1.299545103768581</v>
      </c>
      <c r="L1219">
        <v>-0.80175561719747535</v>
      </c>
      <c r="M1219">
        <v>-0.67912274883913537</v>
      </c>
      <c r="N1219">
        <v>-1.064181004394162</v>
      </c>
      <c r="O1219">
        <v>-0.67692004000452866</v>
      </c>
      <c r="P1219">
        <v>-1.228580751366279E-2</v>
      </c>
      <c r="Q1219">
        <v>2.116127520893603</v>
      </c>
      <c r="R1219">
        <v>1.3923980042966191</v>
      </c>
      <c r="S1219">
        <v>-0.27298232300664349</v>
      </c>
      <c r="T1219">
        <v>-0.1992419867296264</v>
      </c>
      <c r="U1219">
        <v>0.16108561218675771</v>
      </c>
      <c r="V1219">
        <v>0.24366612571696131</v>
      </c>
      <c r="W1219">
        <v>-2.9953346069403381E-2</v>
      </c>
      <c r="X1219">
        <v>-1.211265880740777</v>
      </c>
      <c r="Y1219">
        <v>0.51969850489883962</v>
      </c>
      <c r="Z1219">
        <v>-0.53154372445460718</v>
      </c>
      <c r="AA1219">
        <v>-0.86330180714675786</v>
      </c>
      <c r="AB1219">
        <v>-0.45482002145927147</v>
      </c>
      <c r="AC1219">
        <v>2.5463643643619411</v>
      </c>
      <c r="AD1219">
        <v>-0.2075247487860776</v>
      </c>
      <c r="AE1219">
        <v>-0.4571515000736735</v>
      </c>
      <c r="AF1219">
        <f t="shared" si="19"/>
        <v>31</v>
      </c>
    </row>
    <row r="1220" spans="1:32" x14ac:dyDescent="0.35">
      <c r="A1220">
        <v>1.8212179030308591</v>
      </c>
      <c r="B1220">
        <v>-1.1205523671146731</v>
      </c>
      <c r="C1220">
        <v>7.2904708853047978E-2</v>
      </c>
      <c r="D1220">
        <v>1.775069269452745</v>
      </c>
      <c r="E1220">
        <v>-0.37994208421641701</v>
      </c>
      <c r="F1220">
        <v>0.48507387229818338</v>
      </c>
      <c r="G1220">
        <v>-0.33619226838627359</v>
      </c>
      <c r="H1220">
        <v>0.68131382219561387</v>
      </c>
      <c r="I1220">
        <v>-1.1059239508224901</v>
      </c>
      <c r="J1220">
        <v>-0.3952497749919428</v>
      </c>
      <c r="K1220">
        <v>-1.2394340929137999</v>
      </c>
      <c r="L1220">
        <v>-0.53756488788090728</v>
      </c>
      <c r="M1220">
        <v>-0.76901213804349255</v>
      </c>
      <c r="N1220">
        <v>-0.74376429226957497</v>
      </c>
      <c r="O1220">
        <v>-0.85829881564717436</v>
      </c>
      <c r="P1220">
        <v>-0.39670371474718552</v>
      </c>
      <c r="Q1220">
        <v>1.747383007076279</v>
      </c>
      <c r="R1220">
        <v>0.54824077805036719</v>
      </c>
      <c r="S1220">
        <v>-0.20935366236393829</v>
      </c>
      <c r="T1220">
        <v>0.52491572430379274</v>
      </c>
      <c r="U1220">
        <v>-0.60045220818630252</v>
      </c>
      <c r="V1220">
        <v>-0.62320434777437894</v>
      </c>
      <c r="W1220">
        <v>-0.29124477941859311</v>
      </c>
      <c r="X1220">
        <v>0.56061772435187551</v>
      </c>
      <c r="Y1220">
        <v>0.6237405476896809</v>
      </c>
      <c r="Z1220">
        <v>-1.075036870748211</v>
      </c>
      <c r="AA1220">
        <v>-1.2025917473653209</v>
      </c>
      <c r="AB1220">
        <v>-1.074177360692143</v>
      </c>
      <c r="AC1220">
        <v>2.1977281016355281</v>
      </c>
      <c r="AD1220">
        <v>2.434580513082262</v>
      </c>
      <c r="AE1220">
        <v>4.8924146096274983E-2</v>
      </c>
      <c r="AF1220">
        <f t="shared" si="19"/>
        <v>31</v>
      </c>
    </row>
    <row r="1221" spans="1:32" x14ac:dyDescent="0.35">
      <c r="A1221">
        <v>1.226720713612188</v>
      </c>
      <c r="B1221">
        <v>-1.045030017249138</v>
      </c>
      <c r="C1221">
        <v>-0.48753582128375172</v>
      </c>
      <c r="D1221">
        <v>1.079650823220563</v>
      </c>
      <c r="E1221">
        <v>-0.57591310808386031</v>
      </c>
      <c r="F1221">
        <v>0.29195087174927881</v>
      </c>
      <c r="G1221">
        <v>1.003875319666685</v>
      </c>
      <c r="H1221">
        <v>1.315174161093474</v>
      </c>
      <c r="I1221">
        <v>-1.271788666753805</v>
      </c>
      <c r="J1221">
        <v>1.7143727810975491</v>
      </c>
      <c r="K1221">
        <v>-1.288941113939851</v>
      </c>
      <c r="L1221">
        <v>-0.90152037367675775</v>
      </c>
      <c r="M1221">
        <v>-0.39186286932370828</v>
      </c>
      <c r="N1221">
        <v>-0.17098091078341221</v>
      </c>
      <c r="O1221">
        <v>-1.2173071000075171</v>
      </c>
      <c r="P1221">
        <v>-0.1328354178337722</v>
      </c>
      <c r="Q1221">
        <v>1.895852222658801</v>
      </c>
      <c r="R1221">
        <v>-1.0817377245300901</v>
      </c>
      <c r="S1221">
        <v>-0.23772128534597439</v>
      </c>
      <c r="T1221">
        <v>-0.64782547335715568</v>
      </c>
      <c r="U1221">
        <v>-0.62599624756555983</v>
      </c>
      <c r="V1221">
        <v>-0.19902025008124341</v>
      </c>
      <c r="W1221">
        <v>-0.41715212925308293</v>
      </c>
      <c r="X1221">
        <v>-5.8503133390231339E-2</v>
      </c>
      <c r="Y1221">
        <v>-0.1066754384043959</v>
      </c>
      <c r="Z1221">
        <v>-0.48868957540135383</v>
      </c>
      <c r="AA1221">
        <v>-0.61692847703001541</v>
      </c>
      <c r="AB1221">
        <v>-0.62326302246870324</v>
      </c>
      <c r="AC1221">
        <v>1.478969895360988</v>
      </c>
      <c r="AD1221">
        <v>2.5820825021878799</v>
      </c>
      <c r="AE1221">
        <v>0.39069140273200798</v>
      </c>
      <c r="AF1221">
        <f t="shared" si="19"/>
        <v>31</v>
      </c>
    </row>
    <row r="1222" spans="1:32" x14ac:dyDescent="0.35">
      <c r="A1222">
        <v>0.58919897355217721</v>
      </c>
      <c r="B1222">
        <v>-1.3142766250414399</v>
      </c>
      <c r="C1222">
        <v>-0.6276837960077134</v>
      </c>
      <c r="D1222">
        <v>-1.2049184251685781E-2</v>
      </c>
      <c r="E1222">
        <v>-1.4023920558761491E-2</v>
      </c>
      <c r="F1222">
        <v>0.29801559848525649</v>
      </c>
      <c r="G1222">
        <v>1.5569559441033209</v>
      </c>
      <c r="H1222">
        <v>2.0867887925659652</v>
      </c>
      <c r="I1222">
        <v>-0.96853348695228125</v>
      </c>
      <c r="J1222">
        <v>1.808598156263977</v>
      </c>
      <c r="K1222">
        <v>-1.140281174602801</v>
      </c>
      <c r="L1222">
        <v>-0.15529016980845051</v>
      </c>
      <c r="M1222">
        <v>-0.32361794462624999</v>
      </c>
      <c r="N1222">
        <v>-0.78980447469833304</v>
      </c>
      <c r="O1222">
        <v>-0.78462962348798693</v>
      </c>
      <c r="P1222">
        <v>-0.33947359143422778</v>
      </c>
      <c r="Q1222">
        <v>1.934969672873694</v>
      </c>
      <c r="R1222">
        <v>-0.7850690002210875</v>
      </c>
      <c r="S1222">
        <v>-2.7092590484331928E-2</v>
      </c>
      <c r="T1222">
        <v>-1.1109307066815051</v>
      </c>
      <c r="U1222">
        <v>-0.28095930717721668</v>
      </c>
      <c r="V1222">
        <v>0.1189015711741834</v>
      </c>
      <c r="W1222">
        <v>-0.5353718015159652</v>
      </c>
      <c r="X1222">
        <v>-0.7822944284945762</v>
      </c>
      <c r="Y1222">
        <v>-0.1238199483947128</v>
      </c>
      <c r="Z1222">
        <v>-0.31080143310291852</v>
      </c>
      <c r="AA1222">
        <v>-0.41516372570236781</v>
      </c>
      <c r="AB1222">
        <v>-0.4452067768560955</v>
      </c>
      <c r="AC1222">
        <v>0.2221179048592597</v>
      </c>
      <c r="AD1222">
        <v>2.74994960680942</v>
      </c>
      <c r="AE1222">
        <v>-7.263727091560894E-2</v>
      </c>
      <c r="AF1222">
        <f t="shared" si="19"/>
        <v>31</v>
      </c>
    </row>
    <row r="1223" spans="1:32" x14ac:dyDescent="0.35">
      <c r="B1223">
        <v>-6.9449704819103264</v>
      </c>
      <c r="C1223">
        <v>2.621737860220255</v>
      </c>
      <c r="D1223">
        <v>0.46634135585727221</v>
      </c>
      <c r="E1223">
        <v>-1.089012546762999</v>
      </c>
      <c r="F1223">
        <v>0.86686326407466474</v>
      </c>
      <c r="G1223">
        <v>0.34349668793861682</v>
      </c>
      <c r="H1223">
        <v>1.23030386512302</v>
      </c>
      <c r="I1223">
        <v>-1.4029933290540091</v>
      </c>
      <c r="J1223">
        <v>1.7340227464785349</v>
      </c>
      <c r="K1223">
        <v>-1.266701920481222</v>
      </c>
      <c r="L1223">
        <v>0.85648546465600095</v>
      </c>
      <c r="M1223">
        <v>1.151575760706149</v>
      </c>
      <c r="N1223">
        <v>-0.90923446504184058</v>
      </c>
      <c r="O1223">
        <v>-0.82865490369294681</v>
      </c>
      <c r="P1223">
        <v>-0.43245728462295191</v>
      </c>
      <c r="Q1223">
        <v>0.96782456816556151</v>
      </c>
      <c r="R1223">
        <v>0.4560013691385017</v>
      </c>
      <c r="S1223">
        <v>-0.1112103373228721</v>
      </c>
      <c r="T1223">
        <v>-1.2674380786658139</v>
      </c>
      <c r="U1223">
        <v>-0.66142144907198563</v>
      </c>
      <c r="V1223">
        <v>-0.70867315613923698</v>
      </c>
      <c r="W1223">
        <v>-0.10476052296124</v>
      </c>
      <c r="X1223">
        <v>6.1398630933384157E-2</v>
      </c>
      <c r="Y1223">
        <v>-0.51477692613144255</v>
      </c>
      <c r="Z1223">
        <v>-0.66183590137100423</v>
      </c>
      <c r="AA1223">
        <v>-0.37718918896610198</v>
      </c>
      <c r="AB1223">
        <v>-0.90254223240615905</v>
      </c>
      <c r="AC1223">
        <v>1.085482472595992</v>
      </c>
      <c r="AD1223">
        <v>2.3845096696340371</v>
      </c>
      <c r="AE1223">
        <v>-0.23990585023245961</v>
      </c>
      <c r="AF1223">
        <f t="shared" si="19"/>
        <v>30</v>
      </c>
    </row>
    <row r="1224" spans="1:32" x14ac:dyDescent="0.35">
      <c r="A1224">
        <v>-0.66369536067356616</v>
      </c>
      <c r="B1224">
        <v>0.18204414222541851</v>
      </c>
      <c r="C1224">
        <v>1.2490174630218689</v>
      </c>
      <c r="D1224">
        <v>-0.61203770549028569</v>
      </c>
      <c r="E1224">
        <v>-0.47684317618628352</v>
      </c>
      <c r="F1224">
        <v>0.81992838218219966</v>
      </c>
      <c r="G1224">
        <v>-1.4558240868363861</v>
      </c>
      <c r="H1224">
        <v>-0.40631769834310988</v>
      </c>
      <c r="I1224">
        <v>-0.37030738936269952</v>
      </c>
      <c r="J1224">
        <v>2.8294320684332379</v>
      </c>
      <c r="K1224">
        <v>4.3641837702666143E-2</v>
      </c>
      <c r="L1224">
        <v>-0.16360741992300401</v>
      </c>
      <c r="M1224">
        <v>2.0052533367403962</v>
      </c>
      <c r="N1224">
        <v>-5.0645530499501268E-2</v>
      </c>
      <c r="O1224">
        <v>-0.54624977953968235</v>
      </c>
      <c r="P1224">
        <v>0.66462824132957243</v>
      </c>
      <c r="Q1224">
        <v>4.4746905040895707E-2</v>
      </c>
      <c r="R1224">
        <v>-0.56308867057089473</v>
      </c>
      <c r="S1224">
        <v>-2.611327025070511E-2</v>
      </c>
      <c r="T1224">
        <v>-1.321517289846565</v>
      </c>
      <c r="U1224">
        <v>-1.208436069930898</v>
      </c>
      <c r="V1224">
        <v>-0.68629454743341034</v>
      </c>
      <c r="W1224">
        <v>-0.88026898457601899</v>
      </c>
      <c r="X1224">
        <v>-0.17860325725454529</v>
      </c>
      <c r="Y1224">
        <v>0.39889672977243928</v>
      </c>
      <c r="Z1224">
        <v>-0.79946635404517996</v>
      </c>
      <c r="AA1224">
        <v>-0.34649415698990699</v>
      </c>
      <c r="AB1224">
        <v>-0.79351887175905511</v>
      </c>
      <c r="AC1224">
        <v>1.5541217502851079</v>
      </c>
      <c r="AD1224">
        <v>1.9203008057430611</v>
      </c>
      <c r="AE1224">
        <v>-8.6127220005255842E-2</v>
      </c>
      <c r="AF1224">
        <f t="shared" si="19"/>
        <v>31</v>
      </c>
    </row>
    <row r="1225" spans="1:32" x14ac:dyDescent="0.35">
      <c r="A1225">
        <v>0.52907858286838816</v>
      </c>
      <c r="B1225">
        <v>-0.15152781793808559</v>
      </c>
      <c r="C1225">
        <v>-0.35618079554605392</v>
      </c>
      <c r="D1225">
        <v>6.2535848891609638E-2</v>
      </c>
      <c r="E1225">
        <v>0.42154584755423891</v>
      </c>
      <c r="F1225">
        <v>1.04066047056199</v>
      </c>
      <c r="G1225">
        <v>-1.684013560814458</v>
      </c>
      <c r="H1225">
        <v>-1.3903708507331449</v>
      </c>
      <c r="I1225">
        <v>-1.8188935301463109</v>
      </c>
      <c r="J1225">
        <v>0.78259074651747607</v>
      </c>
      <c r="K1225">
        <v>1.4861293877351649</v>
      </c>
      <c r="L1225">
        <v>-4.8836604715803297E-2</v>
      </c>
      <c r="M1225">
        <v>0.1103005203724278</v>
      </c>
      <c r="N1225">
        <v>-0.73461200540498472</v>
      </c>
      <c r="O1225">
        <v>0.13285213155482281</v>
      </c>
      <c r="P1225">
        <v>1.9051494035975169</v>
      </c>
      <c r="Q1225">
        <v>1.6386408969591879</v>
      </c>
      <c r="R1225">
        <v>0.68219762619428392</v>
      </c>
      <c r="S1225">
        <v>0.37342785133381701</v>
      </c>
      <c r="T1225">
        <v>0.53389710497051224</v>
      </c>
      <c r="U1225">
        <v>-1.575996657977587</v>
      </c>
      <c r="V1225">
        <v>-0.30597498173156762</v>
      </c>
      <c r="W1225">
        <v>-1.9076121687815599</v>
      </c>
      <c r="X1225">
        <v>0.17708560724685601</v>
      </c>
      <c r="Y1225">
        <v>-0.32013001869432473</v>
      </c>
      <c r="Z1225">
        <v>0.100768527037241</v>
      </c>
      <c r="AA1225">
        <v>-0.14962795839263271</v>
      </c>
      <c r="AB1225">
        <v>-1.008244976535104</v>
      </c>
      <c r="AC1225">
        <v>0.11934946878778829</v>
      </c>
      <c r="AD1225">
        <v>1.7451650564395511</v>
      </c>
      <c r="AE1225">
        <v>-0.39029919392679752</v>
      </c>
      <c r="AF1225">
        <f t="shared" si="19"/>
        <v>31</v>
      </c>
    </row>
    <row r="1226" spans="1:32" x14ac:dyDescent="0.35">
      <c r="A1226">
        <v>2.2635811817282252</v>
      </c>
      <c r="B1226">
        <v>-0.5373187842770285</v>
      </c>
      <c r="C1226">
        <v>-1.28848551044909</v>
      </c>
      <c r="D1226">
        <v>0.46244862706477391</v>
      </c>
      <c r="E1226">
        <v>-0.62836541659922307</v>
      </c>
      <c r="F1226">
        <v>1.5418790908349549</v>
      </c>
      <c r="G1226">
        <v>-1.4097120137069321</v>
      </c>
      <c r="H1226">
        <v>-0.19687035636961561</v>
      </c>
      <c r="I1226">
        <v>-1.1781303629438959</v>
      </c>
      <c r="J1226">
        <v>1.051800913191334</v>
      </c>
      <c r="K1226">
        <v>0.8562422965473524</v>
      </c>
      <c r="L1226">
        <v>-0.56294514972984977</v>
      </c>
      <c r="M1226">
        <v>0.12359867718635111</v>
      </c>
      <c r="N1226">
        <v>-2.8691277541737829E-2</v>
      </c>
      <c r="O1226">
        <v>0.27206371309520128</v>
      </c>
      <c r="P1226">
        <v>0.34123887670408742</v>
      </c>
      <c r="Q1226">
        <v>0.14187266566748169</v>
      </c>
      <c r="R1226">
        <v>-9.2503588215482907E-2</v>
      </c>
      <c r="S1226">
        <v>0.55569958308712153</v>
      </c>
      <c r="T1226">
        <v>-0.37608739869576041</v>
      </c>
      <c r="U1226">
        <v>-1.1384632558451859</v>
      </c>
      <c r="V1226">
        <v>0.14628362089566499</v>
      </c>
      <c r="W1226">
        <v>-1.3790840168930529</v>
      </c>
      <c r="X1226">
        <v>-0.45774542013022562</v>
      </c>
      <c r="Y1226">
        <v>-0.86880693545928889</v>
      </c>
      <c r="Z1226">
        <v>1.383737217392734</v>
      </c>
      <c r="AA1226">
        <v>-0.74161463729660793</v>
      </c>
      <c r="AB1226">
        <v>-1.4922610199310229</v>
      </c>
      <c r="AC1226">
        <v>4.8945923184033062E-2</v>
      </c>
      <c r="AD1226">
        <v>0.98850901972008254</v>
      </c>
      <c r="AE1226">
        <v>2.2006571578042919</v>
      </c>
      <c r="AF1226">
        <f t="shared" si="19"/>
        <v>31</v>
      </c>
    </row>
    <row r="1227" spans="1:32" x14ac:dyDescent="0.35">
      <c r="A1227">
        <v>-0.12642088653467251</v>
      </c>
      <c r="B1227">
        <v>-3.1502175462578698E-2</v>
      </c>
      <c r="C1227">
        <v>-1.202418673881877</v>
      </c>
      <c r="D1227">
        <v>-0.19844798494823701</v>
      </c>
      <c r="E1227">
        <v>0.74173024697882484</v>
      </c>
      <c r="F1227">
        <v>1.009098230177176</v>
      </c>
      <c r="G1227">
        <v>-1.2238420248279089</v>
      </c>
      <c r="H1227">
        <v>-0.66049898741663726</v>
      </c>
      <c r="I1227">
        <v>-0.54526393482199276</v>
      </c>
      <c r="J1227">
        <v>1.39908546570119</v>
      </c>
      <c r="K1227">
        <v>1.507287553675394</v>
      </c>
      <c r="L1227">
        <v>-0.50863135450933272</v>
      </c>
      <c r="M1227">
        <v>2.1414508547889768</v>
      </c>
      <c r="N1227">
        <v>-1.242014835304468</v>
      </c>
      <c r="O1227">
        <v>0.39568401725556102</v>
      </c>
      <c r="P1227">
        <v>0.19605085285705531</v>
      </c>
      <c r="Q1227">
        <v>0.31868587880085653</v>
      </c>
      <c r="R1227">
        <v>-0.73896007959479704</v>
      </c>
      <c r="S1227">
        <v>2.17802602468478</v>
      </c>
      <c r="T1227">
        <v>-1.2342337203546809</v>
      </c>
      <c r="U1227">
        <v>-1.0268218656461201</v>
      </c>
      <c r="V1227">
        <v>-0.29540881978725098</v>
      </c>
      <c r="W1227">
        <v>-1.3229996995589459</v>
      </c>
      <c r="X1227">
        <v>-0.61877430958462232</v>
      </c>
      <c r="Y1227">
        <v>-0.49689348082323959</v>
      </c>
      <c r="Z1227">
        <v>-0.69480827530659817</v>
      </c>
      <c r="AA1227">
        <v>0.80929791759989211</v>
      </c>
      <c r="AB1227">
        <v>0.1544257344868607</v>
      </c>
      <c r="AC1227">
        <v>0.20203255435438869</v>
      </c>
      <c r="AD1227">
        <v>1.689169403668211</v>
      </c>
      <c r="AE1227">
        <v>-0.57611350653427162</v>
      </c>
      <c r="AF1227">
        <f t="shared" si="19"/>
        <v>31</v>
      </c>
    </row>
    <row r="1228" spans="1:32" x14ac:dyDescent="0.35">
      <c r="A1228">
        <v>-0.49931694244271141</v>
      </c>
      <c r="B1228">
        <v>0.3727962003045619</v>
      </c>
      <c r="C1228">
        <v>-0.79264838262777249</v>
      </c>
      <c r="D1228">
        <v>0.45500069998313092</v>
      </c>
      <c r="E1228">
        <v>0.18357039967461461</v>
      </c>
      <c r="F1228">
        <v>-0.90771486906788823</v>
      </c>
      <c r="G1228">
        <v>-0.34321359625999981</v>
      </c>
      <c r="H1228">
        <v>0.54314083109364009</v>
      </c>
      <c r="I1228">
        <v>3.6957081362150652</v>
      </c>
      <c r="J1228">
        <v>-0.66911104097402518</v>
      </c>
      <c r="K1228">
        <v>0.1334134724975628</v>
      </c>
      <c r="L1228">
        <v>0.17994811819648121</v>
      </c>
      <c r="M1228">
        <v>-0.92012963572632822</v>
      </c>
      <c r="N1228">
        <v>9.9343981426000941E-2</v>
      </c>
      <c r="O1228">
        <v>-0.41378537845682378</v>
      </c>
      <c r="P1228">
        <v>-1.1352684634160199</v>
      </c>
      <c r="Q1228">
        <v>0.1422136160506737</v>
      </c>
      <c r="R1228">
        <v>0.38581396595041351</v>
      </c>
      <c r="S1228">
        <v>0.10916553610906329</v>
      </c>
      <c r="T1228">
        <v>-0.51298356539418777</v>
      </c>
      <c r="U1228">
        <v>-1.112612945419442</v>
      </c>
      <c r="V1228">
        <v>-0.75532609572925535</v>
      </c>
      <c r="W1228">
        <v>-0.1971886798446264</v>
      </c>
      <c r="X1228">
        <v>0.55281181365847043</v>
      </c>
      <c r="Y1228">
        <v>-2.3991109039664942E-2</v>
      </c>
      <c r="Z1228">
        <v>1.032197093659607</v>
      </c>
      <c r="AA1228">
        <v>1.457196825563789</v>
      </c>
      <c r="AB1228">
        <v>-1.5619896556712021</v>
      </c>
      <c r="AC1228">
        <v>-0.9387152408655014</v>
      </c>
      <c r="AD1228">
        <v>1.6921112032172689</v>
      </c>
      <c r="AE1228">
        <v>-0.25033268692252109</v>
      </c>
      <c r="AF1228">
        <f t="shared" si="19"/>
        <v>31</v>
      </c>
    </row>
    <row r="1229" spans="1:32" x14ac:dyDescent="0.35">
      <c r="A1229">
        <v>-1.2767756669614121</v>
      </c>
      <c r="B1229">
        <v>0.58702696290967638</v>
      </c>
      <c r="C1229">
        <v>0.42473141364262279</v>
      </c>
      <c r="D1229">
        <v>0.30186217252932401</v>
      </c>
      <c r="E1229">
        <v>0.38740109396047051</v>
      </c>
      <c r="F1229">
        <v>-1.367514205174408</v>
      </c>
      <c r="G1229">
        <v>1.880975156729676</v>
      </c>
      <c r="H1229">
        <v>1.3635816346887839</v>
      </c>
      <c r="I1229">
        <v>1.3830753165892931</v>
      </c>
      <c r="J1229">
        <v>8.7605778720061714E-2</v>
      </c>
      <c r="K1229">
        <v>-0.1084268067869469</v>
      </c>
      <c r="L1229">
        <v>-0.61350311866033858</v>
      </c>
      <c r="M1229">
        <v>-0.93838226504744571</v>
      </c>
      <c r="N1229">
        <v>-1.7029856898643141</v>
      </c>
      <c r="O1229">
        <v>-1.69777105955713</v>
      </c>
      <c r="P1229">
        <v>-1.1150086547437621</v>
      </c>
      <c r="Q1229">
        <v>0.45650668407848122</v>
      </c>
      <c r="R1229">
        <v>0.91260875748454051</v>
      </c>
      <c r="S1229">
        <v>-3.4718326620919587E-2</v>
      </c>
      <c r="T1229">
        <v>0.20805990146320871</v>
      </c>
      <c r="U1229">
        <v>-1.2730640199494949</v>
      </c>
      <c r="V1229">
        <v>0.5177495048635149</v>
      </c>
      <c r="W1229">
        <v>0.1062695379551149</v>
      </c>
      <c r="X1229">
        <v>0.8741081098077319</v>
      </c>
      <c r="Y1229">
        <v>2.9136760786377999E-2</v>
      </c>
      <c r="Z1229">
        <v>0.38173759403177371</v>
      </c>
      <c r="AA1229">
        <v>0.6551328538299318</v>
      </c>
      <c r="AB1229">
        <v>-0.58858083781944415</v>
      </c>
      <c r="AC1229">
        <v>-0.64068857773815924</v>
      </c>
      <c r="AD1229">
        <v>2.1160102250132282</v>
      </c>
      <c r="AE1229">
        <v>-1.2857400225441169</v>
      </c>
      <c r="AF1229">
        <f t="shared" si="19"/>
        <v>31</v>
      </c>
    </row>
    <row r="1230" spans="1:32" x14ac:dyDescent="0.35">
      <c r="A1230">
        <v>-0.42985740783897342</v>
      </c>
      <c r="B1230">
        <v>-0.20512364038661271</v>
      </c>
      <c r="C1230">
        <v>-0.44989073063015722</v>
      </c>
      <c r="D1230">
        <v>-2.596326462126974E-2</v>
      </c>
      <c r="E1230">
        <v>1.0330249173619319</v>
      </c>
      <c r="F1230">
        <v>-1.445841469435845</v>
      </c>
      <c r="G1230">
        <v>2.4960393866594219</v>
      </c>
      <c r="H1230">
        <v>-0.27304744210963228</v>
      </c>
      <c r="I1230">
        <v>0.713377218068314</v>
      </c>
      <c r="J1230">
        <v>1.7403523580033851</v>
      </c>
      <c r="K1230">
        <v>-0.34860124487224042</v>
      </c>
      <c r="L1230">
        <v>-0.57813502747645173</v>
      </c>
      <c r="M1230">
        <v>-0.79876000547520398</v>
      </c>
      <c r="N1230">
        <v>-0.43880276070568369</v>
      </c>
      <c r="O1230">
        <v>-0.8375651294940194</v>
      </c>
      <c r="P1230">
        <v>-1.0162250118802649</v>
      </c>
      <c r="Q1230">
        <v>-0.40364968696250508</v>
      </c>
      <c r="R1230">
        <v>1.894900302250732</v>
      </c>
      <c r="S1230">
        <v>-0.54494372667967206</v>
      </c>
      <c r="T1230">
        <v>-1.15672634345437</v>
      </c>
      <c r="U1230">
        <v>-0.93424595696653567</v>
      </c>
      <c r="V1230">
        <v>0.67296982006308947</v>
      </c>
      <c r="W1230">
        <v>-0.18295164447982201</v>
      </c>
      <c r="X1230">
        <v>0.29934079893211962</v>
      </c>
      <c r="Y1230">
        <v>-0.47787210130895907</v>
      </c>
      <c r="Z1230">
        <v>1.359451388542019</v>
      </c>
      <c r="AA1230">
        <v>7.6191150818151462E-2</v>
      </c>
      <c r="AB1230">
        <v>-9.5511928929739143E-2</v>
      </c>
      <c r="AC1230">
        <v>-0.19915738293154531</v>
      </c>
      <c r="AD1230">
        <v>1.9461642673570769</v>
      </c>
      <c r="AE1230">
        <v>-1.3505908594244791</v>
      </c>
      <c r="AF1230">
        <f t="shared" si="19"/>
        <v>31</v>
      </c>
    </row>
    <row r="1231" spans="1:32" x14ac:dyDescent="0.35">
      <c r="A1231">
        <v>1.6879971655004611</v>
      </c>
      <c r="B1231">
        <v>-1.079611890239945</v>
      </c>
      <c r="C1231">
        <v>-0.47775250042530742</v>
      </c>
      <c r="D1231">
        <v>0.11662974756612129</v>
      </c>
      <c r="E1231">
        <v>0.5514687333011894</v>
      </c>
      <c r="F1231">
        <v>-0.99822320225528804</v>
      </c>
      <c r="G1231">
        <v>-2.918112191597641E-2</v>
      </c>
      <c r="H1231">
        <v>-0.65207041094978502</v>
      </c>
      <c r="I1231">
        <v>0.28934003409048531</v>
      </c>
      <c r="J1231">
        <v>1.1034747453242451</v>
      </c>
      <c r="K1231">
        <v>-0.72700329722152301</v>
      </c>
      <c r="L1231">
        <v>-0.55718938901292059</v>
      </c>
      <c r="M1231">
        <v>-0.46249837838095259</v>
      </c>
      <c r="N1231">
        <v>-0.16246931430445749</v>
      </c>
      <c r="O1231">
        <v>1.1015318132673311</v>
      </c>
      <c r="P1231">
        <v>-1.121154273804599</v>
      </c>
      <c r="Q1231">
        <v>-0.40504741307572828</v>
      </c>
      <c r="R1231">
        <v>3.2908982031063312</v>
      </c>
      <c r="S1231">
        <v>-3.5742407166662479E-2</v>
      </c>
      <c r="T1231">
        <v>-1.185070752858731</v>
      </c>
      <c r="U1231">
        <v>-0.4475375966498491</v>
      </c>
      <c r="V1231">
        <v>0.34129390596499992</v>
      </c>
      <c r="W1231">
        <v>-1.1458595561065299</v>
      </c>
      <c r="X1231">
        <v>1.205183393725846</v>
      </c>
      <c r="Y1231">
        <v>0.72847328574854087</v>
      </c>
      <c r="Z1231">
        <v>-0.65358919258956816</v>
      </c>
      <c r="AA1231">
        <v>1.321225257679717</v>
      </c>
      <c r="AB1231">
        <v>-1.2017387977322971</v>
      </c>
      <c r="AC1231">
        <v>-0.60378267160793497</v>
      </c>
      <c r="AD1231">
        <v>5.7837542324823254E-3</v>
      </c>
      <c r="AE1231">
        <v>0.20262135335165299</v>
      </c>
      <c r="AF1231">
        <f t="shared" si="19"/>
        <v>31</v>
      </c>
    </row>
    <row r="1232" spans="1:32" x14ac:dyDescent="0.35">
      <c r="A1232">
        <v>0.44978945132090309</v>
      </c>
      <c r="B1232">
        <v>-0.48741095005434582</v>
      </c>
      <c r="C1232">
        <v>-0.46656997467918032</v>
      </c>
      <c r="D1232">
        <v>-9.6573757396026458E-2</v>
      </c>
      <c r="E1232">
        <v>0.57785485367507272</v>
      </c>
      <c r="F1232">
        <v>1.1584364751813869</v>
      </c>
      <c r="G1232">
        <v>-0.46991625061034942</v>
      </c>
      <c r="H1232">
        <v>-0.73642437232796087</v>
      </c>
      <c r="I1232">
        <v>-1.3219846702723299</v>
      </c>
      <c r="J1232">
        <v>-1.202491467144589</v>
      </c>
      <c r="K1232">
        <v>0.95174751630804977</v>
      </c>
      <c r="L1232">
        <v>6.4122417364286061E-2</v>
      </c>
      <c r="M1232">
        <v>-0.6994587585759845</v>
      </c>
      <c r="N1232">
        <v>0.7460231258291824</v>
      </c>
      <c r="O1232">
        <v>-1.1627353933207509</v>
      </c>
      <c r="P1232">
        <v>-1.150325819342999</v>
      </c>
      <c r="Q1232">
        <v>2.0333595619578988</v>
      </c>
      <c r="R1232">
        <v>1.8884661833511811</v>
      </c>
      <c r="S1232">
        <v>0.61594236184250717</v>
      </c>
      <c r="T1232">
        <v>0.48276619914715951</v>
      </c>
      <c r="U1232">
        <v>-0.89531802520923398</v>
      </c>
      <c r="V1232">
        <v>2.5010392368780261</v>
      </c>
      <c r="W1232">
        <v>-0.99432883509821701</v>
      </c>
      <c r="X1232">
        <v>0.17701869603310119</v>
      </c>
      <c r="Y1232">
        <v>0.39170599754170399</v>
      </c>
      <c r="Z1232">
        <v>-0.75767961814243945</v>
      </c>
      <c r="AA1232">
        <v>-0.35091280252739943</v>
      </c>
      <c r="AB1232">
        <v>-0.85536075016327373</v>
      </c>
      <c r="AC1232">
        <v>-0.57042124865100208</v>
      </c>
      <c r="AD1232">
        <v>-0.59417054848189521</v>
      </c>
      <c r="AE1232">
        <v>0.69569032699881994</v>
      </c>
      <c r="AF1232">
        <f t="shared" si="19"/>
        <v>31</v>
      </c>
    </row>
    <row r="1233" spans="1:32" x14ac:dyDescent="0.35">
      <c r="A1233">
        <v>0.48071862639936741</v>
      </c>
      <c r="B1233">
        <v>1.589427740610077</v>
      </c>
      <c r="C1233">
        <v>-1.20615979392769</v>
      </c>
      <c r="D1233">
        <v>-8.5826692777664179E-2</v>
      </c>
      <c r="E1233">
        <v>-0.62188895107871212</v>
      </c>
      <c r="F1233">
        <v>2.0238514583189851</v>
      </c>
      <c r="G1233">
        <v>0.43382154337889772</v>
      </c>
      <c r="H1233">
        <v>-0.5994282792366773</v>
      </c>
      <c r="I1233">
        <v>-0.75388285078403039</v>
      </c>
      <c r="J1233">
        <v>-0.19282281116169719</v>
      </c>
      <c r="K1233">
        <v>-0.16682381433934801</v>
      </c>
      <c r="L1233">
        <v>-0.66136577079192393</v>
      </c>
      <c r="M1233">
        <v>-1.3211479758924529</v>
      </c>
      <c r="N1233">
        <v>9.3491246568909628E-2</v>
      </c>
      <c r="O1233">
        <v>8.6584982044283484E-2</v>
      </c>
      <c r="P1233">
        <v>-1.4785897370918171</v>
      </c>
      <c r="Q1233">
        <v>-0.92059786989065595</v>
      </c>
      <c r="R1233">
        <v>1.598377512555859</v>
      </c>
      <c r="S1233">
        <v>1.8334682926413099</v>
      </c>
      <c r="T1233">
        <v>0.49162585838828249</v>
      </c>
      <c r="U1233">
        <v>-0.84065807996500774</v>
      </c>
      <c r="V1233">
        <v>-0.82669012877799264</v>
      </c>
      <c r="W1233">
        <v>-0.83424593411624259</v>
      </c>
      <c r="X1233">
        <v>0.4098111460423835</v>
      </c>
      <c r="Y1233">
        <v>-0.62096737541913682</v>
      </c>
      <c r="Z1233">
        <v>-0.69932044158246465</v>
      </c>
      <c r="AA1233">
        <v>0.42442323548428612</v>
      </c>
      <c r="AB1233">
        <v>-0.64827143669618881</v>
      </c>
      <c r="AC1233">
        <v>1.9720889389851639</v>
      </c>
      <c r="AD1233">
        <v>2.0390123871100352</v>
      </c>
      <c r="AE1233">
        <v>1.152682079423845</v>
      </c>
      <c r="AF1233">
        <f t="shared" si="19"/>
        <v>31</v>
      </c>
    </row>
    <row r="1234" spans="1:32" x14ac:dyDescent="0.35">
      <c r="A1234">
        <v>1.0246875158210049</v>
      </c>
      <c r="B1234">
        <v>0.5061777054025528</v>
      </c>
      <c r="C1234">
        <v>-1.2071458198931919</v>
      </c>
      <c r="D1234">
        <v>-0.17573523192755111</v>
      </c>
      <c r="E1234">
        <v>-0.55937672370780878</v>
      </c>
      <c r="F1234">
        <v>0.18860512684467939</v>
      </c>
      <c r="G1234">
        <v>-8.2554719438890645E-2</v>
      </c>
      <c r="H1234">
        <v>2.8526807434200818</v>
      </c>
      <c r="I1234">
        <v>-0.71368390450804142</v>
      </c>
      <c r="J1234">
        <v>0.3743831007253075</v>
      </c>
      <c r="K1234">
        <v>-0.93058622562999072</v>
      </c>
      <c r="L1234">
        <v>-0.21782049611023491</v>
      </c>
      <c r="M1234">
        <v>-1.3953979849107729</v>
      </c>
      <c r="N1234">
        <v>0.1140227972061123</v>
      </c>
      <c r="O1234">
        <v>-0.54495101749806274</v>
      </c>
      <c r="P1234">
        <v>-1.4600281133792401</v>
      </c>
      <c r="Q1234">
        <v>0.54146081745375718</v>
      </c>
      <c r="R1234">
        <v>0.88365912906706834</v>
      </c>
      <c r="S1234">
        <v>0.7121343655245026</v>
      </c>
      <c r="T1234">
        <v>1.0235886229183579</v>
      </c>
      <c r="U1234">
        <v>-0.88963246086638093</v>
      </c>
      <c r="V1234">
        <v>-0.66332914891488315</v>
      </c>
      <c r="W1234">
        <v>-1.409423986742808</v>
      </c>
      <c r="X1234">
        <v>0.68495266139248345</v>
      </c>
      <c r="Y1234">
        <v>-0.82961376207520976</v>
      </c>
      <c r="Z1234">
        <v>-0.39019405961490472</v>
      </c>
      <c r="AA1234">
        <v>1.696482884097636</v>
      </c>
      <c r="AB1234">
        <v>0.7738695297084579</v>
      </c>
      <c r="AC1234">
        <v>-0.74773800194831763</v>
      </c>
      <c r="AD1234">
        <v>-0.37717558706020188</v>
      </c>
      <c r="AE1234">
        <v>1.6057770705045591</v>
      </c>
      <c r="AF1234">
        <f t="shared" si="19"/>
        <v>31</v>
      </c>
    </row>
    <row r="1235" spans="1:32" x14ac:dyDescent="0.35">
      <c r="A1235">
        <v>0.93143357754131961</v>
      </c>
      <c r="B1235">
        <v>-0.29399852703491719</v>
      </c>
      <c r="C1235">
        <v>-1.754736257102413</v>
      </c>
      <c r="D1235">
        <v>-0.80878454968486835</v>
      </c>
      <c r="E1235">
        <v>0.33395655718581102</v>
      </c>
      <c r="F1235">
        <v>-0.13787992045331249</v>
      </c>
      <c r="G1235">
        <v>0.88894647146587558</v>
      </c>
      <c r="H1235">
        <v>1.160530734142972</v>
      </c>
      <c r="I1235">
        <v>0.65672418315994974</v>
      </c>
      <c r="J1235">
        <v>-0.14531132650867989</v>
      </c>
      <c r="K1235">
        <v>0.13505710565834769</v>
      </c>
      <c r="L1235">
        <v>-0.99057343264361164</v>
      </c>
      <c r="M1235">
        <v>-1.2065430523802749</v>
      </c>
      <c r="N1235">
        <v>1.638127218096699</v>
      </c>
      <c r="O1235">
        <v>-0.95630765202464907</v>
      </c>
      <c r="P1235">
        <v>-8.1444175061145208E-2</v>
      </c>
      <c r="Q1235">
        <v>1.915336273939928</v>
      </c>
      <c r="R1235">
        <v>1.9930778059158321</v>
      </c>
      <c r="S1235">
        <v>-0.90272237114779619</v>
      </c>
      <c r="T1235">
        <v>-1.16408294430255</v>
      </c>
      <c r="U1235">
        <v>-1.2767607308713349</v>
      </c>
      <c r="V1235">
        <v>-0.10892136839421281</v>
      </c>
      <c r="W1235">
        <v>-1.2094734876060751</v>
      </c>
      <c r="X1235">
        <v>-0.24389895400674411</v>
      </c>
      <c r="Y1235">
        <v>0.46497589240924148</v>
      </c>
      <c r="Z1235">
        <v>0.97845453164722596</v>
      </c>
      <c r="AA1235">
        <v>0.17098312926216369</v>
      </c>
      <c r="AB1235">
        <v>1.3744069046707199</v>
      </c>
      <c r="AC1235">
        <v>-1.1038249055390139</v>
      </c>
      <c r="AD1235">
        <v>-0.3518697202834396</v>
      </c>
      <c r="AE1235">
        <v>8.9507348236232742E-2</v>
      </c>
      <c r="AF1235">
        <f t="shared" si="19"/>
        <v>31</v>
      </c>
    </row>
    <row r="1236" spans="1:32" x14ac:dyDescent="0.35">
      <c r="A1236">
        <v>0.68054592030924965</v>
      </c>
      <c r="B1236">
        <v>-0.52714733545143477</v>
      </c>
      <c r="C1236">
        <v>-1.2817893497522821</v>
      </c>
      <c r="D1236">
        <v>0.97857955256675944</v>
      </c>
      <c r="E1236">
        <v>-0.78230464749311868</v>
      </c>
      <c r="F1236">
        <v>0.96849630427952893</v>
      </c>
      <c r="G1236">
        <v>1.224840787674164</v>
      </c>
      <c r="H1236">
        <v>-0.60208915347768832</v>
      </c>
      <c r="I1236">
        <v>1.060726188133259E-2</v>
      </c>
      <c r="J1236">
        <v>-0.66910032499013383</v>
      </c>
      <c r="K1236">
        <v>-6.744937577101361E-3</v>
      </c>
      <c r="L1236">
        <v>-0.29454108905236509</v>
      </c>
      <c r="M1236">
        <v>-1.144523484130713</v>
      </c>
      <c r="N1236">
        <v>-0.70440011642772105</v>
      </c>
      <c r="O1236">
        <v>0.81288882493725045</v>
      </c>
      <c r="P1236">
        <v>0.65414718422379692</v>
      </c>
      <c r="Q1236">
        <v>-0.56451063225851639</v>
      </c>
      <c r="R1236">
        <v>3.5627336375545742</v>
      </c>
      <c r="S1236">
        <v>0.6869414235586111</v>
      </c>
      <c r="T1236">
        <v>-0.64310205697118006</v>
      </c>
      <c r="U1236">
        <v>-1.4779600608094841</v>
      </c>
      <c r="V1236">
        <v>-0.44410933433318778</v>
      </c>
      <c r="W1236">
        <v>-1.0704084950320669</v>
      </c>
      <c r="X1236">
        <v>0.29880901390007181</v>
      </c>
      <c r="Y1236">
        <v>-0.27973869492444919</v>
      </c>
      <c r="Z1236">
        <v>-0.45788690204749533</v>
      </c>
      <c r="AA1236">
        <v>8.335603472702105E-2</v>
      </c>
      <c r="AB1236">
        <v>1.0101479227635191</v>
      </c>
      <c r="AC1236">
        <v>0.78075317257605348</v>
      </c>
      <c r="AD1236">
        <v>-1.110077447779676</v>
      </c>
      <c r="AE1236">
        <v>0.30734250468472402</v>
      </c>
      <c r="AF1236">
        <f t="shared" si="19"/>
        <v>31</v>
      </c>
    </row>
    <row r="1237" spans="1:32" x14ac:dyDescent="0.35">
      <c r="A1237">
        <v>0.32469114889792827</v>
      </c>
      <c r="B1237">
        <v>5.484619340596638E-2</v>
      </c>
      <c r="C1237">
        <v>-1.4194932821294619</v>
      </c>
      <c r="D1237">
        <v>-1.112106047170659</v>
      </c>
      <c r="E1237">
        <v>0.40592641522640988</v>
      </c>
      <c r="F1237">
        <v>2.2002360571851032</v>
      </c>
      <c r="G1237">
        <v>0.5914600611220957</v>
      </c>
      <c r="H1237">
        <v>-0.71997265646411857</v>
      </c>
      <c r="I1237">
        <v>0.62924924583021902</v>
      </c>
      <c r="J1237">
        <v>-1.311099332289543</v>
      </c>
      <c r="K1237">
        <v>-0.13972295958825681</v>
      </c>
      <c r="L1237">
        <v>0.13214524248908879</v>
      </c>
      <c r="M1237">
        <v>0.27122351415560808</v>
      </c>
      <c r="N1237">
        <v>-0.1798230007190329</v>
      </c>
      <c r="O1237">
        <v>-0.21064628030718249</v>
      </c>
      <c r="P1237">
        <v>-0.98272571657324281</v>
      </c>
      <c r="Q1237">
        <v>-0.65362908490802007</v>
      </c>
      <c r="R1237">
        <v>1.411714658330814</v>
      </c>
      <c r="S1237">
        <v>1.8442098423591959</v>
      </c>
      <c r="T1237">
        <v>1.2137500598181421</v>
      </c>
      <c r="U1237">
        <v>-1.4886790807133199</v>
      </c>
      <c r="V1237">
        <v>-1.0395011966662919</v>
      </c>
      <c r="W1237">
        <v>-0.96831508185763837</v>
      </c>
      <c r="X1237">
        <v>1.6249888598908391</v>
      </c>
      <c r="Y1237">
        <v>-0.56103365945894712</v>
      </c>
      <c r="Z1237">
        <v>9.762199685577469E-2</v>
      </c>
      <c r="AA1237">
        <v>-0.58947316873671118</v>
      </c>
      <c r="AB1237">
        <v>1.481201403650007E-2</v>
      </c>
      <c r="AC1237">
        <v>0.76897108909963285</v>
      </c>
      <c r="AD1237">
        <v>1.01469676978838</v>
      </c>
      <c r="AE1237">
        <v>-1.316830627276371</v>
      </c>
      <c r="AF1237">
        <f t="shared" si="19"/>
        <v>31</v>
      </c>
    </row>
    <row r="1238" spans="1:32" x14ac:dyDescent="0.35">
      <c r="C1238">
        <v>-5.1357152873820002</v>
      </c>
      <c r="D1238">
        <v>-0.45041035341410762</v>
      </c>
      <c r="E1238">
        <v>-0.7751269265539974</v>
      </c>
      <c r="F1238">
        <v>0.69511622416157104</v>
      </c>
      <c r="G1238">
        <v>1.688581490516798</v>
      </c>
      <c r="H1238">
        <v>-0.29417693838191372</v>
      </c>
      <c r="I1238">
        <v>1.095447640513056</v>
      </c>
      <c r="J1238">
        <v>0.60155373181329774</v>
      </c>
      <c r="K1238">
        <v>-0.65560524236376438</v>
      </c>
      <c r="L1238">
        <v>-0.1305765099968208</v>
      </c>
      <c r="M1238">
        <v>-0.27584929360020038</v>
      </c>
      <c r="N1238">
        <v>-1.2142972852527221</v>
      </c>
      <c r="O1238">
        <v>0.78181877979396963</v>
      </c>
      <c r="P1238">
        <v>-0.65047968596638139</v>
      </c>
      <c r="Q1238">
        <v>3.4241277452659362E-2</v>
      </c>
      <c r="R1238">
        <v>0.94289513066721764</v>
      </c>
      <c r="S1238">
        <v>0.35741547648180189</v>
      </c>
      <c r="T1238">
        <v>-0.28551937811902178</v>
      </c>
      <c r="U1238">
        <v>-1.324836433060891</v>
      </c>
      <c r="V1238">
        <v>1.3384064683166419</v>
      </c>
      <c r="W1238">
        <v>-0.82434118279922597</v>
      </c>
      <c r="X1238">
        <v>2.1354298032090209</v>
      </c>
      <c r="Y1238">
        <v>-0.61181663561255939</v>
      </c>
      <c r="Z1238">
        <v>-5.4693851033873232E-2</v>
      </c>
      <c r="AA1238">
        <v>-0.38204793496209433</v>
      </c>
      <c r="AB1238">
        <v>1.821246048129024</v>
      </c>
      <c r="AC1238">
        <v>-0.31782664090485258</v>
      </c>
      <c r="AD1238">
        <v>-0.71471763348494577</v>
      </c>
      <c r="AE1238">
        <v>-0.9516600070367397</v>
      </c>
      <c r="AF1238">
        <f t="shared" si="19"/>
        <v>29</v>
      </c>
    </row>
    <row r="1239" spans="1:32" x14ac:dyDescent="0.35">
      <c r="A1239">
        <v>0.2103752427513943</v>
      </c>
      <c r="B1239">
        <v>-1.3024817432603879</v>
      </c>
      <c r="C1239">
        <v>-1.528131742318634</v>
      </c>
      <c r="D1239">
        <v>1.2736158934805351</v>
      </c>
      <c r="E1239">
        <v>-0.14003442258490251</v>
      </c>
      <c r="F1239">
        <v>-0.11304969999379109</v>
      </c>
      <c r="G1239">
        <v>2.0111141724816681</v>
      </c>
      <c r="H1239">
        <v>1.0149447335617121</v>
      </c>
      <c r="I1239">
        <v>-0.25943694537729067</v>
      </c>
      <c r="J1239">
        <v>-0.67474355564936006</v>
      </c>
      <c r="K1239">
        <v>-0.5830293820441016</v>
      </c>
      <c r="L1239">
        <v>-0.89898560785851345</v>
      </c>
      <c r="M1239">
        <v>-0.14717089133110939</v>
      </c>
      <c r="N1239">
        <v>1.402572770734221</v>
      </c>
      <c r="O1239">
        <v>1.03645459925946</v>
      </c>
      <c r="P1239">
        <v>-0.64380896452489045</v>
      </c>
      <c r="Q1239">
        <v>-0.47048619584557649</v>
      </c>
      <c r="R1239">
        <v>0.71521632194277773</v>
      </c>
      <c r="S1239">
        <v>0.36429826880282817</v>
      </c>
      <c r="T1239">
        <v>0.35778079624860382</v>
      </c>
      <c r="U1239">
        <v>-1.7321712060518331</v>
      </c>
      <c r="V1239">
        <v>1.0486421633880489</v>
      </c>
      <c r="W1239">
        <v>-1.237966752280304</v>
      </c>
      <c r="X1239">
        <v>0.73139657491020427</v>
      </c>
      <c r="Y1239">
        <v>-1.334941234142361</v>
      </c>
      <c r="Z1239">
        <v>0.811618967327006</v>
      </c>
      <c r="AA1239">
        <v>-0.94650033231300768</v>
      </c>
      <c r="AB1239">
        <v>1.6964082985929629</v>
      </c>
      <c r="AC1239">
        <v>-0.15773005923033809</v>
      </c>
      <c r="AD1239">
        <v>-1.1333643877043771</v>
      </c>
      <c r="AE1239">
        <v>0.6227884396135237</v>
      </c>
      <c r="AF1239">
        <f t="shared" si="19"/>
        <v>31</v>
      </c>
    </row>
    <row r="1240" spans="1:32" x14ac:dyDescent="0.35">
      <c r="A1240">
        <v>-0.55038750620173627</v>
      </c>
      <c r="B1240">
        <v>-1.5257337712258721</v>
      </c>
      <c r="C1240">
        <v>0.4659642612403514</v>
      </c>
      <c r="D1240">
        <v>0.12083496805803701</v>
      </c>
      <c r="E1240">
        <v>0.82127452075202889</v>
      </c>
      <c r="F1240">
        <v>-0.25286407208271811</v>
      </c>
      <c r="G1240">
        <v>0.44244242934030248</v>
      </c>
      <c r="H1240">
        <v>2.7801172208684362</v>
      </c>
      <c r="I1240">
        <v>-0.29029194048916512</v>
      </c>
      <c r="J1240">
        <v>-0.70722304447132522</v>
      </c>
      <c r="K1240">
        <v>-0.8344051724984326</v>
      </c>
      <c r="L1240">
        <v>0.31094416461431329</v>
      </c>
      <c r="M1240">
        <v>-1.226481165596135</v>
      </c>
      <c r="N1240">
        <v>0.80637934223796592</v>
      </c>
      <c r="O1240">
        <v>0.28216263667709951</v>
      </c>
      <c r="P1240">
        <v>-0.8813333677129036</v>
      </c>
      <c r="Q1240">
        <v>0.84246927622125756</v>
      </c>
      <c r="R1240">
        <v>-0.35755079471740309</v>
      </c>
      <c r="S1240">
        <v>0.93846998994670106</v>
      </c>
      <c r="T1240">
        <v>0.51249572285973277</v>
      </c>
      <c r="U1240">
        <v>-1.669653321464295</v>
      </c>
      <c r="V1240">
        <v>0.25858475086922528</v>
      </c>
      <c r="W1240">
        <v>-1.098684218778518</v>
      </c>
      <c r="X1240">
        <v>1.7070449612240111</v>
      </c>
      <c r="Y1240">
        <v>-0.93732818175519028</v>
      </c>
      <c r="Z1240">
        <v>0.8151161224265393</v>
      </c>
      <c r="AA1240">
        <v>-1.355939901711156</v>
      </c>
      <c r="AB1240">
        <v>-0.58596007643076964</v>
      </c>
      <c r="AC1240">
        <v>0.28085286818011279</v>
      </c>
      <c r="AD1240">
        <v>-0.54076202510984195</v>
      </c>
      <c r="AE1240">
        <v>1.427610856663216</v>
      </c>
      <c r="AF1240">
        <f t="shared" si="19"/>
        <v>31</v>
      </c>
    </row>
    <row r="1241" spans="1:32" x14ac:dyDescent="0.35">
      <c r="A1241">
        <v>-0.18614279585885871</v>
      </c>
      <c r="B1241">
        <v>-0.85813333400715774</v>
      </c>
      <c r="C1241">
        <v>-0.76526301270641583</v>
      </c>
      <c r="D1241">
        <v>0.30990616788043968</v>
      </c>
      <c r="E1241">
        <v>1.1779342781344559</v>
      </c>
      <c r="F1241">
        <v>1.3973564186578089</v>
      </c>
      <c r="G1241">
        <v>2.272783691556266</v>
      </c>
      <c r="H1241">
        <v>8.1883614410102584E-2</v>
      </c>
      <c r="I1241">
        <v>-1.540998117120967</v>
      </c>
      <c r="J1241">
        <v>1.493849525388272</v>
      </c>
      <c r="K1241">
        <v>-0.51150945721026142</v>
      </c>
      <c r="L1241">
        <v>0.74930962291786152</v>
      </c>
      <c r="M1241">
        <v>-0.20130821386377201</v>
      </c>
      <c r="N1241">
        <v>-0.79413483885894331</v>
      </c>
      <c r="O1241">
        <v>0.2201681580951447</v>
      </c>
      <c r="P1241">
        <v>-1.099863125081542</v>
      </c>
      <c r="Q1241">
        <v>-0.67772529652091018</v>
      </c>
      <c r="R1241">
        <v>-0.62564035523996575</v>
      </c>
      <c r="S1241">
        <v>-0.1160900845506795</v>
      </c>
      <c r="T1241">
        <v>-0.75394831138848317</v>
      </c>
      <c r="U1241">
        <v>-1.112744527710974</v>
      </c>
      <c r="V1241">
        <v>6.620444635764576E-2</v>
      </c>
      <c r="W1241">
        <v>-1.3474315654132789</v>
      </c>
      <c r="X1241">
        <v>0.24438709823538801</v>
      </c>
      <c r="Y1241">
        <v>-1.519490580918722</v>
      </c>
      <c r="Z1241">
        <v>1.360280722600826</v>
      </c>
      <c r="AA1241">
        <v>0.30182788388469001</v>
      </c>
      <c r="AB1241">
        <v>0.55855270565358439</v>
      </c>
      <c r="AC1241">
        <v>1.696187395119767</v>
      </c>
      <c r="AD1241">
        <v>1.092389345402512</v>
      </c>
      <c r="AE1241">
        <v>-0.79458283000425067</v>
      </c>
      <c r="AF1241">
        <f t="shared" si="19"/>
        <v>31</v>
      </c>
    </row>
    <row r="1242" spans="1:32" x14ac:dyDescent="0.35">
      <c r="A1242">
        <v>0.25625528160971123</v>
      </c>
      <c r="B1242">
        <v>-1.1966542392806261</v>
      </c>
      <c r="C1242">
        <v>7.3237850651630479E-2</v>
      </c>
      <c r="D1242">
        <v>0.1734792980558246</v>
      </c>
      <c r="E1242">
        <v>-1.169237854768383</v>
      </c>
      <c r="F1242">
        <v>-0.60523654359273504</v>
      </c>
      <c r="G1242">
        <v>0.8975147468691399</v>
      </c>
      <c r="H1242">
        <v>0.13964244290776029</v>
      </c>
      <c r="I1242">
        <v>-0.2759271851105376</v>
      </c>
      <c r="J1242">
        <v>3.532983858862365</v>
      </c>
      <c r="K1242">
        <v>-1.0462314809454829</v>
      </c>
      <c r="L1242">
        <v>0.1217391816739183</v>
      </c>
      <c r="M1242">
        <v>-0.53086909570269614</v>
      </c>
      <c r="N1242">
        <v>0.63550052462238982</v>
      </c>
      <c r="O1242">
        <v>0.60218481941077129</v>
      </c>
      <c r="P1242">
        <v>-0.1464581578437629</v>
      </c>
      <c r="Q1242">
        <v>-0.26221699153373618</v>
      </c>
      <c r="R1242">
        <v>0.28513549897580692</v>
      </c>
      <c r="S1242">
        <v>-1.0664168081755281</v>
      </c>
      <c r="T1242">
        <v>-0.33818887038575363</v>
      </c>
      <c r="U1242">
        <v>0.1922429730060452</v>
      </c>
      <c r="V1242">
        <v>1.236085098098844</v>
      </c>
      <c r="W1242">
        <v>-1.056776227713716</v>
      </c>
      <c r="X1242">
        <v>-1.014900368719188</v>
      </c>
      <c r="Y1242">
        <v>-0.29036820796917168</v>
      </c>
      <c r="Z1242">
        <v>0.4398151255598502</v>
      </c>
      <c r="AA1242">
        <v>-0.59349372647458731</v>
      </c>
      <c r="AB1242">
        <v>-0.56775132679671525</v>
      </c>
      <c r="AC1242">
        <v>-1.0617101981083641</v>
      </c>
      <c r="AD1242">
        <v>2.256849015059978</v>
      </c>
      <c r="AE1242">
        <v>0.243005722450333</v>
      </c>
      <c r="AF1242">
        <f t="shared" si="19"/>
        <v>31</v>
      </c>
    </row>
    <row r="1243" spans="1:32" x14ac:dyDescent="0.35">
      <c r="A1243">
        <v>-0.7428394664259409</v>
      </c>
      <c r="B1243">
        <v>-0.42255746643878628</v>
      </c>
      <c r="C1243">
        <v>0.48183716803936999</v>
      </c>
      <c r="D1243">
        <v>-0.22746203737038129</v>
      </c>
      <c r="E1243">
        <v>-1.0491266666160199</v>
      </c>
      <c r="F1243">
        <v>-1.19425300474662</v>
      </c>
      <c r="G1243">
        <v>1.3401105425702979</v>
      </c>
      <c r="H1243">
        <v>1.7138626978607081</v>
      </c>
      <c r="I1243">
        <v>-0.9340131388527253</v>
      </c>
      <c r="J1243">
        <v>2.413180276913188</v>
      </c>
      <c r="K1243">
        <v>-0.6153647121545669</v>
      </c>
      <c r="L1243">
        <v>-0.66599490782250503</v>
      </c>
      <c r="M1243">
        <v>0.33779699300932942</v>
      </c>
      <c r="N1243">
        <v>-0.76941734976397691</v>
      </c>
      <c r="O1243">
        <v>1.028708217309908</v>
      </c>
      <c r="P1243">
        <v>-0.4449999850745337</v>
      </c>
      <c r="Q1243">
        <v>5.9440567919993408E-2</v>
      </c>
      <c r="R1243">
        <v>1.261059874450805</v>
      </c>
      <c r="S1243">
        <v>-0.82372669758866546</v>
      </c>
      <c r="T1243">
        <v>0.43422035876735471</v>
      </c>
      <c r="U1243">
        <v>0.49499167692907498</v>
      </c>
      <c r="V1243">
        <v>-0.91848644466811946</v>
      </c>
      <c r="W1243">
        <v>-0.12302892767922111</v>
      </c>
      <c r="X1243">
        <v>0.78675823942277567</v>
      </c>
      <c r="Y1243">
        <v>-9.805710632951159E-2</v>
      </c>
      <c r="Z1243">
        <v>1.0318030576296351</v>
      </c>
      <c r="AA1243">
        <v>-0.13356469200695539</v>
      </c>
      <c r="AB1243">
        <v>-0.33816909631443909</v>
      </c>
      <c r="AC1243">
        <v>-2.040654796893663</v>
      </c>
      <c r="AD1243">
        <v>1.1851140220880829</v>
      </c>
      <c r="AE1243">
        <v>-2.6408826353921122</v>
      </c>
      <c r="AF1243">
        <f t="shared" si="19"/>
        <v>31</v>
      </c>
    </row>
    <row r="1244" spans="1:32" x14ac:dyDescent="0.35">
      <c r="A1244">
        <v>9.3232270119056007E-2</v>
      </c>
      <c r="B1244">
        <v>-0.97242828924247726</v>
      </c>
      <c r="C1244">
        <v>-0.19161049005714581</v>
      </c>
      <c r="D1244">
        <v>-0.9546904418087474</v>
      </c>
      <c r="E1244">
        <v>-1.6254870399942969</v>
      </c>
      <c r="F1244">
        <v>-1.4506770362368711</v>
      </c>
      <c r="G1244">
        <v>-4.2560673920627082E-2</v>
      </c>
      <c r="H1244">
        <v>0.70689524687074246</v>
      </c>
      <c r="I1244">
        <v>-0.1006298935799879</v>
      </c>
      <c r="J1244">
        <v>0.17196899295077031</v>
      </c>
      <c r="K1244">
        <v>0.79779240869762702</v>
      </c>
      <c r="L1244">
        <v>-0.1253958653254445</v>
      </c>
      <c r="M1244">
        <v>2.6807799597277189</v>
      </c>
      <c r="N1244">
        <v>-9.1987205775594008E-2</v>
      </c>
      <c r="O1244">
        <v>1.882499787862278</v>
      </c>
      <c r="P1244">
        <v>1.253305344971551</v>
      </c>
      <c r="Q1244">
        <v>-0.1748088506736778</v>
      </c>
      <c r="R1244">
        <v>0.92785154671002223</v>
      </c>
      <c r="S1244">
        <v>-0.1018763673882077</v>
      </c>
      <c r="T1244">
        <v>8.9061191245261004E-2</v>
      </c>
      <c r="U1244">
        <v>-0.62101708302551983</v>
      </c>
      <c r="V1244">
        <v>-0.33264637912678507</v>
      </c>
      <c r="W1244">
        <v>-1.025446773930716</v>
      </c>
      <c r="X1244">
        <v>-0.96999344318895575</v>
      </c>
      <c r="Y1244">
        <v>0.13656869999356569</v>
      </c>
      <c r="Z1244">
        <v>0.1664982233048059</v>
      </c>
      <c r="AA1244">
        <v>1.9097176131832949</v>
      </c>
      <c r="AB1244">
        <v>0.63535931413631686</v>
      </c>
      <c r="AC1244">
        <v>-0.41244992558129279</v>
      </c>
      <c r="AD1244">
        <v>-1.0914319521758029</v>
      </c>
      <c r="AE1244">
        <v>-1.3740349897779569</v>
      </c>
      <c r="AF1244">
        <f t="shared" si="19"/>
        <v>31</v>
      </c>
    </row>
    <row r="1245" spans="1:32" x14ac:dyDescent="0.35">
      <c r="A1245">
        <v>-0.85752218615622289</v>
      </c>
      <c r="B1245">
        <v>-0.88344984038889263</v>
      </c>
      <c r="C1245">
        <v>-0.14326518138818189</v>
      </c>
      <c r="D1245">
        <v>5.4782814805281591E-2</v>
      </c>
      <c r="E1245">
        <v>-1.43479828092327</v>
      </c>
      <c r="F1245">
        <v>-1.3620351082266571</v>
      </c>
      <c r="G1245">
        <v>-1.061799462288503</v>
      </c>
      <c r="H1245">
        <v>6.741649670388461E-2</v>
      </c>
      <c r="I1245">
        <v>9.1052124105979095E-3</v>
      </c>
      <c r="J1245">
        <v>1.8519348912195539</v>
      </c>
      <c r="K1245">
        <v>0.37803270922474441</v>
      </c>
      <c r="L1245">
        <v>1.033818352120556</v>
      </c>
      <c r="M1245">
        <v>2.3302001968357131</v>
      </c>
      <c r="N1245">
        <v>0.32778429030828399</v>
      </c>
      <c r="O1245">
        <v>1.549991325047632</v>
      </c>
      <c r="P1245">
        <v>-0.46032419769002381</v>
      </c>
      <c r="Q1245">
        <v>0.48254667901856119</v>
      </c>
      <c r="R1245">
        <v>0.1454601892926978</v>
      </c>
      <c r="S1245">
        <v>0.50382008435707193</v>
      </c>
      <c r="T1245">
        <v>-0.91294942052607031</v>
      </c>
      <c r="U1245">
        <v>-0.75911819549394666</v>
      </c>
      <c r="V1245">
        <v>-9.8367860948977273E-2</v>
      </c>
      <c r="W1245">
        <v>-0.76877833217352742</v>
      </c>
      <c r="X1245">
        <v>-0.52901108830970733</v>
      </c>
      <c r="Y1245">
        <v>5.6599198406854061E-2</v>
      </c>
      <c r="Z1245">
        <v>-0.21083326137395481</v>
      </c>
      <c r="AA1245">
        <v>2.2928255087020761</v>
      </c>
      <c r="AB1245">
        <v>0.82920688535466103</v>
      </c>
      <c r="AC1245">
        <v>-0.8253221699734008</v>
      </c>
      <c r="AD1245">
        <v>-0.84063293493775371</v>
      </c>
      <c r="AE1245">
        <v>-1.178299562822279</v>
      </c>
      <c r="AF1245">
        <f t="shared" si="19"/>
        <v>31</v>
      </c>
    </row>
    <row r="1246" spans="1:32" x14ac:dyDescent="0.35">
      <c r="A1246">
        <v>-1.1817050258255579</v>
      </c>
      <c r="B1246">
        <v>-0.65827763690027485</v>
      </c>
      <c r="C1246">
        <v>-0.47835630370200988</v>
      </c>
      <c r="D1246">
        <v>0.57256370094400422</v>
      </c>
      <c r="E1246">
        <v>-0.76444668081341771</v>
      </c>
      <c r="F1246">
        <v>0.37204317787944491</v>
      </c>
      <c r="G1246">
        <v>-1.282925059107765</v>
      </c>
      <c r="H1246">
        <v>0.76589312853792302</v>
      </c>
      <c r="I1246">
        <v>-0.14791825529992289</v>
      </c>
      <c r="J1246">
        <v>2.06169789978799</v>
      </c>
      <c r="K1246">
        <v>-0.78540498884579968</v>
      </c>
      <c r="L1246">
        <v>-0.62104168347904565</v>
      </c>
      <c r="M1246">
        <v>2.5189077191474221</v>
      </c>
      <c r="N1246">
        <v>1.4960585865394129</v>
      </c>
      <c r="O1246">
        <v>0.81930598831626411</v>
      </c>
      <c r="P1246">
        <v>0.1286476209005924</v>
      </c>
      <c r="Q1246">
        <v>0.56117399322951511</v>
      </c>
      <c r="R1246">
        <v>0.55646857880467915</v>
      </c>
      <c r="S1246">
        <v>-0.32960216005002518</v>
      </c>
      <c r="T1246">
        <v>-0.71182187805557395</v>
      </c>
      <c r="U1246">
        <v>-1.1482137000762169</v>
      </c>
      <c r="V1246">
        <v>-0.31356619480139192</v>
      </c>
      <c r="W1246">
        <v>-7.3796363689478756E-2</v>
      </c>
      <c r="X1246">
        <v>-0.52502446863837937</v>
      </c>
      <c r="Y1246">
        <v>-0.84906399300036006</v>
      </c>
      <c r="Z1246">
        <v>-0.58526025551344596</v>
      </c>
      <c r="AA1246">
        <v>1.9009278891383281</v>
      </c>
      <c r="AB1246">
        <v>0.83619711787759765</v>
      </c>
      <c r="AC1246">
        <v>-0.59169228576842781</v>
      </c>
      <c r="AD1246">
        <v>-0.28093682937539027</v>
      </c>
      <c r="AE1246">
        <v>-1.482409699921774</v>
      </c>
      <c r="AF1246">
        <f t="shared" si="19"/>
        <v>31</v>
      </c>
    </row>
    <row r="1247" spans="1:32" x14ac:dyDescent="0.35">
      <c r="A1247">
        <v>-0.92054195432711927</v>
      </c>
      <c r="B1247">
        <v>0.16656773092600641</v>
      </c>
      <c r="C1247">
        <v>-0.39618855312608131</v>
      </c>
      <c r="D1247">
        <v>-0.58502941998535185</v>
      </c>
      <c r="E1247">
        <v>-0.86951689517421782</v>
      </c>
      <c r="F1247">
        <v>0.71704041922256623</v>
      </c>
      <c r="G1247">
        <v>-0.75624846540434176</v>
      </c>
      <c r="H1247">
        <v>1.518687436893057</v>
      </c>
      <c r="I1247">
        <v>0.58156096584512407</v>
      </c>
      <c r="J1247">
        <v>3.3752790712298801</v>
      </c>
      <c r="K1247">
        <v>-0.63172604175059432</v>
      </c>
      <c r="L1247">
        <v>-0.80557978641335448</v>
      </c>
      <c r="M1247">
        <v>0.57877889325069676</v>
      </c>
      <c r="N1247">
        <v>-0.15484466890612461</v>
      </c>
      <c r="O1247">
        <v>-5.1442860117644311E-2</v>
      </c>
      <c r="P1247">
        <v>-0.39683623723803152</v>
      </c>
      <c r="Q1247">
        <v>-0.14671286295781391</v>
      </c>
      <c r="R1247">
        <v>-8.4524289914563538E-2</v>
      </c>
      <c r="S1247">
        <v>-0.72080579433396919</v>
      </c>
      <c r="T1247">
        <v>5.0881754622796753E-2</v>
      </c>
      <c r="U1247">
        <v>0.50986746886366774</v>
      </c>
      <c r="V1247">
        <v>-6.214411703587687E-2</v>
      </c>
      <c r="W1247">
        <v>-0.58748523930538499</v>
      </c>
      <c r="X1247">
        <v>-1.2896725409614209</v>
      </c>
      <c r="Y1247">
        <v>0.16382345513443081</v>
      </c>
      <c r="Z1247">
        <v>-0.53731007252041207</v>
      </c>
      <c r="AA1247">
        <v>-0.23571424891959389</v>
      </c>
      <c r="AB1247">
        <v>1.6135079007862581</v>
      </c>
      <c r="AC1247">
        <v>-0.25248712155845182</v>
      </c>
      <c r="AD1247">
        <v>2.0734805830569858</v>
      </c>
      <c r="AE1247">
        <v>-2.0699224412573578</v>
      </c>
      <c r="AF1247">
        <f t="shared" si="19"/>
        <v>31</v>
      </c>
    </row>
    <row r="1248" spans="1:32" x14ac:dyDescent="0.35">
      <c r="A1248">
        <v>0.16342448854971939</v>
      </c>
      <c r="B1248">
        <v>-0.50808829618494455</v>
      </c>
      <c r="C1248">
        <v>0.43768211054359718</v>
      </c>
      <c r="D1248">
        <v>-0.81974159387577927</v>
      </c>
      <c r="E1248">
        <v>-0.86828229212204722</v>
      </c>
      <c r="F1248">
        <v>-0.19978471732458089</v>
      </c>
      <c r="G1248">
        <v>0.31062462809497821</v>
      </c>
      <c r="H1248">
        <v>-0.32707778797113463</v>
      </c>
      <c r="I1248">
        <v>0.19460224460204831</v>
      </c>
      <c r="J1248">
        <v>3.1756139726571648</v>
      </c>
      <c r="K1248">
        <v>-0.84693031117478967</v>
      </c>
      <c r="L1248">
        <v>0.93334329300580321</v>
      </c>
      <c r="M1248">
        <v>0.17460817206632079</v>
      </c>
      <c r="N1248">
        <v>-1.2457386372196311</v>
      </c>
      <c r="O1248">
        <v>-0.59902476157055196</v>
      </c>
      <c r="P1248">
        <v>0.25327922726494462</v>
      </c>
      <c r="Q1248">
        <v>-0.72615766031972717</v>
      </c>
      <c r="R1248">
        <v>-0.34266175279153971</v>
      </c>
      <c r="S1248">
        <v>-0.57936927904277102</v>
      </c>
      <c r="T1248">
        <v>0.46932005886918432</v>
      </c>
      <c r="U1248">
        <v>-1.9955558724428508E-2</v>
      </c>
      <c r="V1248">
        <v>2.694861598117861</v>
      </c>
      <c r="W1248">
        <v>-0.22380839404901601</v>
      </c>
      <c r="X1248">
        <v>-1.424424778218464</v>
      </c>
      <c r="Y1248">
        <v>-0.2071784509633002</v>
      </c>
      <c r="Z1248">
        <v>-0.74312008671971908</v>
      </c>
      <c r="AA1248">
        <v>1.4780539987498951</v>
      </c>
      <c r="AB1248">
        <v>0.58813839460796669</v>
      </c>
      <c r="AC1248">
        <v>-0.86842794715192551</v>
      </c>
      <c r="AD1248">
        <v>0.22783517621872171</v>
      </c>
      <c r="AE1248">
        <v>-0.58055161901061048</v>
      </c>
      <c r="AF1248">
        <f t="shared" si="19"/>
        <v>31</v>
      </c>
    </row>
    <row r="1249" spans="1:32" x14ac:dyDescent="0.35">
      <c r="A1249">
        <v>-0.31234324574516859</v>
      </c>
      <c r="B1249">
        <v>-0.40012178824552619</v>
      </c>
      <c r="C1249">
        <v>-1.1163229392875951</v>
      </c>
      <c r="D1249">
        <v>1.487260302330935</v>
      </c>
      <c r="E1249">
        <v>-1.103809927833211</v>
      </c>
      <c r="F1249">
        <v>0.90342536424768749</v>
      </c>
      <c r="G1249">
        <v>-0.78807225792000524</v>
      </c>
      <c r="H1249">
        <v>1.123450157494146</v>
      </c>
      <c r="I1249">
        <v>-0.70106106192208351</v>
      </c>
      <c r="J1249">
        <v>0.75439660594225577</v>
      </c>
      <c r="K1249">
        <v>-1.278102691432242</v>
      </c>
      <c r="L1249">
        <v>0.70599433899316333</v>
      </c>
      <c r="M1249">
        <v>0.39001984729529809</v>
      </c>
      <c r="N1249">
        <v>-0.60067445105401018</v>
      </c>
      <c r="O1249">
        <v>-8.0263632476021113E-2</v>
      </c>
      <c r="P1249">
        <v>-0.13187721680114231</v>
      </c>
      <c r="Q1249">
        <v>-0.71041993637818768</v>
      </c>
      <c r="R1249">
        <v>2.730512950609902</v>
      </c>
      <c r="S1249">
        <v>-0.17651668603443799</v>
      </c>
      <c r="T1249">
        <v>0.62622839480915593</v>
      </c>
      <c r="U1249">
        <v>-0.87198921341447555</v>
      </c>
      <c r="V1249">
        <v>2.7267061302050708</v>
      </c>
      <c r="W1249">
        <v>-0.67076322060867999</v>
      </c>
      <c r="X1249">
        <v>-0.80949616338906749</v>
      </c>
      <c r="Y1249">
        <v>-0.49276500294758541</v>
      </c>
      <c r="Z1249">
        <v>3.0355242307342031E-2</v>
      </c>
      <c r="AA1249">
        <v>-0.39018882275777861</v>
      </c>
      <c r="AB1249">
        <v>0.22678318761317581</v>
      </c>
      <c r="AC1249">
        <v>-0.838185506237758</v>
      </c>
      <c r="AD1249">
        <v>0.50107843372276251</v>
      </c>
      <c r="AE1249">
        <v>-0.73566331965773446</v>
      </c>
      <c r="AF1249">
        <f t="shared" si="19"/>
        <v>31</v>
      </c>
    </row>
    <row r="1250" spans="1:32" x14ac:dyDescent="0.35">
      <c r="A1250">
        <v>-0.45955804765942587</v>
      </c>
      <c r="B1250">
        <v>-1.4775441026227021</v>
      </c>
      <c r="C1250">
        <v>-0.81340266775820913</v>
      </c>
      <c r="D1250">
        <v>1.109864790167703</v>
      </c>
      <c r="E1250">
        <v>-1.721349030685313</v>
      </c>
      <c r="F1250">
        <v>0.86460660385258203</v>
      </c>
      <c r="G1250">
        <v>0.77441717791086329</v>
      </c>
      <c r="H1250">
        <v>0.37240759767635401</v>
      </c>
      <c r="I1250">
        <v>-0.53862220780450054</v>
      </c>
      <c r="J1250">
        <v>0.46062276393643398</v>
      </c>
      <c r="K1250">
        <v>0.36400370232766821</v>
      </c>
      <c r="L1250">
        <v>-0.48997895830509491</v>
      </c>
      <c r="M1250">
        <v>2.124011938996595</v>
      </c>
      <c r="N1250">
        <v>0.42013658730095699</v>
      </c>
      <c r="O1250">
        <v>-0.26801174624041391</v>
      </c>
      <c r="P1250">
        <v>-0.36645517781131332</v>
      </c>
      <c r="Q1250">
        <v>1.315117538527915</v>
      </c>
      <c r="R1250">
        <v>0.85458967087003879</v>
      </c>
      <c r="S1250">
        <v>-0.41125808149687132</v>
      </c>
      <c r="T1250">
        <v>0.39444688587208948</v>
      </c>
      <c r="U1250">
        <v>-0.74766782721453118</v>
      </c>
      <c r="V1250">
        <v>2.4603888438962191</v>
      </c>
      <c r="W1250">
        <v>-0.99404555969470598</v>
      </c>
      <c r="X1250">
        <v>-0.9360697510211633</v>
      </c>
      <c r="Y1250">
        <v>-0.83207590527864916</v>
      </c>
      <c r="Z1250">
        <v>-0.70437380312840514</v>
      </c>
      <c r="AA1250">
        <v>-0.819891352206645</v>
      </c>
      <c r="AB1250">
        <v>0.41541480387757462</v>
      </c>
      <c r="AC1250">
        <v>-0.79432718674071612</v>
      </c>
      <c r="AD1250">
        <v>1.3126347075674549</v>
      </c>
      <c r="AE1250">
        <v>-0.92428063901017599</v>
      </c>
      <c r="AF1250">
        <f t="shared" si="19"/>
        <v>31</v>
      </c>
    </row>
    <row r="1251" spans="1:32" x14ac:dyDescent="0.35">
      <c r="A1251">
        <v>-0.29067066507926609</v>
      </c>
      <c r="B1251">
        <v>-0.202532865159542</v>
      </c>
      <c r="C1251">
        <v>-0.62081560197639918</v>
      </c>
      <c r="D1251">
        <v>-3.980842737362586E-3</v>
      </c>
      <c r="E1251">
        <v>-1.9229784032911379</v>
      </c>
      <c r="F1251">
        <v>0.95122453454474265</v>
      </c>
      <c r="G1251">
        <v>0.50232188898663821</v>
      </c>
      <c r="H1251">
        <v>0.22962067897887131</v>
      </c>
      <c r="I1251">
        <v>-0.75763320212173035</v>
      </c>
      <c r="J1251">
        <v>0.87073219639784727</v>
      </c>
      <c r="K1251">
        <v>0.98057195324338486</v>
      </c>
      <c r="L1251">
        <v>-0.45949593771047692</v>
      </c>
      <c r="M1251">
        <v>2.117074722809476</v>
      </c>
      <c r="N1251">
        <v>0.71649018801347431</v>
      </c>
      <c r="O1251">
        <v>-0.88266216614490756</v>
      </c>
      <c r="P1251">
        <v>-1.1651956055387069</v>
      </c>
      <c r="Q1251">
        <v>1.4579944803620051</v>
      </c>
      <c r="R1251">
        <v>1.60471329902219</v>
      </c>
      <c r="S1251">
        <v>-0.51109687627131495</v>
      </c>
      <c r="T1251">
        <v>-0.77975914703692728</v>
      </c>
      <c r="U1251">
        <v>-0.83524791167973078</v>
      </c>
      <c r="V1251">
        <v>-0.76170978339509843</v>
      </c>
      <c r="W1251">
        <v>-0.68035185644524054</v>
      </c>
      <c r="X1251">
        <v>0.91500860339188228</v>
      </c>
      <c r="Y1251">
        <v>-0.9501100864015799</v>
      </c>
      <c r="Z1251">
        <v>-1.636189799503617</v>
      </c>
      <c r="AA1251">
        <v>0.23248731003711889</v>
      </c>
      <c r="AB1251">
        <v>1.121614542285611</v>
      </c>
      <c r="AC1251">
        <v>-0.41714372491700341</v>
      </c>
      <c r="AD1251">
        <v>1.389727851452637</v>
      </c>
      <c r="AE1251">
        <v>-0.33757407126300598</v>
      </c>
      <c r="AF1251">
        <f t="shared" si="19"/>
        <v>31</v>
      </c>
    </row>
    <row r="1252" spans="1:32" x14ac:dyDescent="0.35">
      <c r="A1252">
        <v>-0.26509700443666578</v>
      </c>
      <c r="B1252">
        <v>0.41153090154333499</v>
      </c>
      <c r="C1252">
        <v>-0.95518306496435645</v>
      </c>
      <c r="D1252">
        <v>0.1111052582695905</v>
      </c>
      <c r="E1252">
        <v>-0.5193564616344043</v>
      </c>
      <c r="F1252">
        <v>0.2609909376650999</v>
      </c>
      <c r="G1252">
        <v>-0.27403540093674328</v>
      </c>
      <c r="H1252">
        <v>0.75530160463673812</v>
      </c>
      <c r="I1252">
        <v>-0.91308165723432722</v>
      </c>
      <c r="J1252">
        <v>2.22123199038327</v>
      </c>
      <c r="K1252">
        <v>-0.67326409619506067</v>
      </c>
      <c r="L1252">
        <v>-1.074815010334734</v>
      </c>
      <c r="M1252">
        <v>1.2738578530487981</v>
      </c>
      <c r="N1252">
        <v>0.56398706203864479</v>
      </c>
      <c r="O1252">
        <v>-1.5633331894995539</v>
      </c>
      <c r="P1252">
        <v>-1.0113095007951309</v>
      </c>
      <c r="Q1252">
        <v>0.380778492246717</v>
      </c>
      <c r="R1252">
        <v>0.30903968173382951</v>
      </c>
      <c r="S1252">
        <v>1.1137143655249151</v>
      </c>
      <c r="T1252">
        <v>-0.43491557013557403</v>
      </c>
      <c r="U1252">
        <v>-0.984065143589128</v>
      </c>
      <c r="V1252">
        <v>0.13599231308097051</v>
      </c>
      <c r="W1252">
        <v>1.2700207695389151E-2</v>
      </c>
      <c r="X1252">
        <v>2.8738953572787649</v>
      </c>
      <c r="Y1252">
        <v>-0.30901031059681988</v>
      </c>
      <c r="Z1252">
        <v>-1.3008379470980991</v>
      </c>
      <c r="AA1252">
        <v>0.7989177247202135</v>
      </c>
      <c r="AB1252">
        <v>0.26054429284493003</v>
      </c>
      <c r="AC1252">
        <v>-0.90880534190425954</v>
      </c>
      <c r="AD1252">
        <v>-0.11954512145904971</v>
      </c>
      <c r="AE1252">
        <v>-0.34785656457244518</v>
      </c>
      <c r="AF1252">
        <f t="shared" si="19"/>
        <v>31</v>
      </c>
    </row>
    <row r="1253" spans="1:32" x14ac:dyDescent="0.35">
      <c r="A1253">
        <v>6.9848134612052548E-3</v>
      </c>
      <c r="B1253">
        <v>-1.305250317547354E-2</v>
      </c>
      <c r="C1253">
        <v>-1.0325690415349349</v>
      </c>
      <c r="D1253">
        <v>-0.69323891905410973</v>
      </c>
      <c r="E1253">
        <v>-1.0259557588097441</v>
      </c>
      <c r="F1253">
        <v>-0.25480339128804669</v>
      </c>
      <c r="G1253">
        <v>1.673513278150782</v>
      </c>
      <c r="H1253">
        <v>2.6654534115327482</v>
      </c>
      <c r="I1253">
        <v>-0.87205338979956692</v>
      </c>
      <c r="J1253">
        <v>-0.57816030871461366</v>
      </c>
      <c r="K1253">
        <v>-0.79343598682144223</v>
      </c>
      <c r="L1253">
        <v>0.34949191174957761</v>
      </c>
      <c r="M1253">
        <v>-0.48842383108372039</v>
      </c>
      <c r="N1253">
        <v>0.50856225382204945</v>
      </c>
      <c r="O1253">
        <v>-0.29742072515019402</v>
      </c>
      <c r="P1253">
        <v>0.22302577064155901</v>
      </c>
      <c r="Q1253">
        <v>0.90627909297266562</v>
      </c>
      <c r="R1253">
        <v>1.691840714756059</v>
      </c>
      <c r="S1253">
        <v>1.101270679373767</v>
      </c>
      <c r="T1253">
        <v>-0.40009998090552168</v>
      </c>
      <c r="U1253">
        <v>-0.67661435164397954</v>
      </c>
      <c r="V1253">
        <v>0.55342518710696542</v>
      </c>
      <c r="W1253">
        <v>-0.66067899846124378</v>
      </c>
      <c r="X1253">
        <v>-0.66502144780310857</v>
      </c>
      <c r="Y1253">
        <v>-1.4356501009600711</v>
      </c>
      <c r="Z1253">
        <v>-0.64139651848654489</v>
      </c>
      <c r="AA1253">
        <v>-0.66285137000842043</v>
      </c>
      <c r="AB1253">
        <v>2.3978842497608648</v>
      </c>
      <c r="AC1253">
        <v>-0.75610552653486374</v>
      </c>
      <c r="AD1253">
        <v>-7.6139378049076611E-2</v>
      </c>
      <c r="AE1253">
        <v>-6.5513616011902517E-2</v>
      </c>
      <c r="AF1253">
        <f t="shared" si="19"/>
        <v>31</v>
      </c>
    </row>
    <row r="1254" spans="1:32" x14ac:dyDescent="0.35">
      <c r="A1254">
        <v>-0.57476179054752974</v>
      </c>
      <c r="B1254">
        <v>-0.15247202918645811</v>
      </c>
      <c r="C1254">
        <v>1.9409726995721339</v>
      </c>
      <c r="D1254">
        <v>-7.0142976373146898E-2</v>
      </c>
      <c r="E1254">
        <v>-0.19780506228086361</v>
      </c>
      <c r="F1254">
        <v>0.29046550763813078</v>
      </c>
      <c r="G1254">
        <v>-1.526991817533746</v>
      </c>
      <c r="H1254">
        <v>-0.39037688903376733</v>
      </c>
      <c r="I1254">
        <v>-0.67857848114603914</v>
      </c>
      <c r="J1254">
        <v>-1.090720799167243</v>
      </c>
      <c r="K1254">
        <v>-0.95527047393483933</v>
      </c>
      <c r="L1254">
        <v>0.80312456843797031</v>
      </c>
      <c r="M1254">
        <v>-0.64010599537688451</v>
      </c>
      <c r="N1254">
        <v>0.63394886925648941</v>
      </c>
      <c r="O1254">
        <v>-0.10696817572221611</v>
      </c>
      <c r="P1254">
        <v>4.6254557203826853E-2</v>
      </c>
      <c r="Q1254">
        <v>2.9931794614599978</v>
      </c>
      <c r="R1254">
        <v>-0.40080266356446742</v>
      </c>
      <c r="S1254">
        <v>1.9462163920458659</v>
      </c>
      <c r="T1254">
        <v>0.31719004558788422</v>
      </c>
      <c r="U1254">
        <v>-0.36765708860628687</v>
      </c>
      <c r="V1254">
        <v>1.910107799739442</v>
      </c>
      <c r="W1254">
        <v>-0.2613704639575361</v>
      </c>
      <c r="X1254">
        <v>-0.53245379172534224</v>
      </c>
      <c r="Y1254">
        <v>-0.39782016852483648</v>
      </c>
      <c r="Z1254">
        <v>-1.0383956390508879</v>
      </c>
      <c r="AA1254">
        <v>-0.58583144861466419</v>
      </c>
      <c r="AB1254">
        <v>-0.45014111884864633</v>
      </c>
      <c r="AC1254">
        <v>-9.6305830278543253E-2</v>
      </c>
      <c r="AD1254">
        <v>0.37262038469876407</v>
      </c>
      <c r="AE1254">
        <v>-0.83516186096544609</v>
      </c>
      <c r="AF1254">
        <f t="shared" si="19"/>
        <v>31</v>
      </c>
    </row>
    <row r="1255" spans="1:32" x14ac:dyDescent="0.35">
      <c r="A1255">
        <v>1.221025723254993</v>
      </c>
      <c r="B1255">
        <v>-1.12415283231033</v>
      </c>
      <c r="C1255">
        <v>2.0936817082886132</v>
      </c>
      <c r="D1255">
        <v>4.6565915242276767E-2</v>
      </c>
      <c r="E1255">
        <v>-0.52732998305747059</v>
      </c>
      <c r="F1255">
        <v>-0.67582017458342658</v>
      </c>
      <c r="G1255">
        <v>-0.82345530575565984</v>
      </c>
      <c r="H1255">
        <v>-0.18295403435139701</v>
      </c>
      <c r="I1255">
        <v>-0.4761175149406372</v>
      </c>
      <c r="J1255">
        <v>-0.76350220150526915</v>
      </c>
      <c r="K1255">
        <v>-0.64759981273675715</v>
      </c>
      <c r="L1255">
        <v>-0.31094291420768871</v>
      </c>
      <c r="M1255">
        <v>0.15486754320624169</v>
      </c>
      <c r="N1255">
        <v>1.0639733910354059</v>
      </c>
      <c r="O1255">
        <v>-0.89068038769445557</v>
      </c>
      <c r="P1255">
        <v>0.26716461154510818</v>
      </c>
      <c r="Q1255">
        <v>2.523699643837261</v>
      </c>
      <c r="R1255">
        <v>-0.60426201795216739</v>
      </c>
      <c r="S1255">
        <v>-0.50234524311796025</v>
      </c>
      <c r="T1255">
        <v>1.8582053209864811E-2</v>
      </c>
      <c r="U1255">
        <v>0.37148004616736641</v>
      </c>
      <c r="V1255">
        <v>0.44389414893867069</v>
      </c>
      <c r="W1255">
        <v>-1.090115277672161</v>
      </c>
      <c r="X1255">
        <v>-0.14648242093946379</v>
      </c>
      <c r="Y1255">
        <v>1.5408902485713349</v>
      </c>
      <c r="Z1255">
        <v>-0.8458081762653239</v>
      </c>
      <c r="AA1255">
        <v>-0.83730694385541427</v>
      </c>
      <c r="AB1255">
        <v>-0.89062095632299598</v>
      </c>
      <c r="AC1255">
        <v>3.3096883063988858</v>
      </c>
      <c r="AD1255">
        <v>-0.70084139136310064</v>
      </c>
      <c r="AE1255">
        <v>-1.073086778161892</v>
      </c>
      <c r="AF1255">
        <f t="shared" si="19"/>
        <v>31</v>
      </c>
    </row>
    <row r="1256" spans="1:32" x14ac:dyDescent="0.35">
      <c r="A1256">
        <v>0.1838776768638293</v>
      </c>
      <c r="B1256">
        <v>-1.3503324937494059</v>
      </c>
      <c r="C1256">
        <v>-0.25484362745523909</v>
      </c>
      <c r="D1256">
        <v>1.741060451076639</v>
      </c>
      <c r="E1256">
        <v>0.34592802908518971</v>
      </c>
      <c r="F1256">
        <v>0.81694077724764835</v>
      </c>
      <c r="G1256">
        <v>-0.60726816577442144</v>
      </c>
      <c r="H1256">
        <v>1.1762852345110999</v>
      </c>
      <c r="I1256">
        <v>-0.87819099236055043</v>
      </c>
      <c r="J1256">
        <v>-1.02952144451952</v>
      </c>
      <c r="K1256">
        <v>-1.3078839753225471</v>
      </c>
      <c r="L1256">
        <v>0.96644953128865929</v>
      </c>
      <c r="M1256">
        <v>-0.56803633779170037</v>
      </c>
      <c r="N1256">
        <v>-1.162874303051288</v>
      </c>
      <c r="O1256">
        <v>-0.92225732724152365</v>
      </c>
      <c r="P1256">
        <v>0.82924031971562817</v>
      </c>
      <c r="Q1256">
        <v>2.08946664065668</v>
      </c>
      <c r="R1256">
        <v>1.3770356153500589</v>
      </c>
      <c r="S1256">
        <v>-0.13437479894519719</v>
      </c>
      <c r="T1256">
        <v>0.57161775562355865</v>
      </c>
      <c r="U1256">
        <v>-0.68621047365401611</v>
      </c>
      <c r="V1256">
        <v>-0.88104345702054643</v>
      </c>
      <c r="W1256">
        <v>-0.25814000180637481</v>
      </c>
      <c r="X1256">
        <v>0.62943575150009534</v>
      </c>
      <c r="Y1256">
        <v>-0.1081864292248037</v>
      </c>
      <c r="Z1256">
        <v>-0.79182167701500916</v>
      </c>
      <c r="AA1256">
        <v>-0.96242967362412601</v>
      </c>
      <c r="AB1256">
        <v>-0.93936515134531595</v>
      </c>
      <c r="AC1256">
        <v>2.2143656124691118</v>
      </c>
      <c r="AD1256">
        <v>0.20490661425026349</v>
      </c>
      <c r="AE1256">
        <v>-0.30127621165650331</v>
      </c>
      <c r="AF1256">
        <f t="shared" si="19"/>
        <v>31</v>
      </c>
    </row>
    <row r="1257" spans="1:32" x14ac:dyDescent="0.35">
      <c r="A1257">
        <v>0.12846651331285619</v>
      </c>
      <c r="B1257">
        <v>-1.0704467964380751</v>
      </c>
      <c r="C1257">
        <v>-0.40555533910115438</v>
      </c>
      <c r="D1257">
        <v>2.060069300130436</v>
      </c>
      <c r="E1257">
        <v>6.5490707441100152E-2</v>
      </c>
      <c r="F1257">
        <v>0.70993155510429451</v>
      </c>
      <c r="G1257">
        <v>5.9125491643648873E-2</v>
      </c>
      <c r="H1257">
        <v>1.929591522591648</v>
      </c>
      <c r="I1257">
        <v>-1.01253674385651</v>
      </c>
      <c r="J1257">
        <v>-0.3613930499395101</v>
      </c>
      <c r="K1257">
        <v>-1.3061894738956259</v>
      </c>
      <c r="L1257">
        <v>0.27991327433941621</v>
      </c>
      <c r="M1257">
        <v>-0.76565730343335214</v>
      </c>
      <c r="N1257">
        <v>-0.56164001522226237</v>
      </c>
      <c r="O1257">
        <v>-0.30621660518073601</v>
      </c>
      <c r="P1257">
        <v>-0.4607963751588951</v>
      </c>
      <c r="Q1257">
        <v>2.392149746350841</v>
      </c>
      <c r="R1257">
        <v>-1.1786429581136411</v>
      </c>
      <c r="S1257">
        <v>-0.36756030146696972</v>
      </c>
      <c r="T1257">
        <v>3.6386519440514832E-2</v>
      </c>
      <c r="U1257">
        <v>-0.40782645452482202</v>
      </c>
      <c r="V1257">
        <v>-0.60443704348122618</v>
      </c>
      <c r="W1257">
        <v>-0.52647370028185247</v>
      </c>
      <c r="X1257">
        <v>0.65606868134231511</v>
      </c>
      <c r="Y1257">
        <v>0.37089217637385019</v>
      </c>
      <c r="Z1257">
        <v>-1.2005085567763849</v>
      </c>
      <c r="AA1257">
        <v>6.6134603325954264E-2</v>
      </c>
      <c r="AB1257">
        <v>-1.2334832215236009</v>
      </c>
      <c r="AC1257">
        <v>1.900473076350147</v>
      </c>
      <c r="AD1257">
        <v>1.3393537739575401</v>
      </c>
      <c r="AE1257">
        <v>-0.22355758087472399</v>
      </c>
      <c r="AF1257">
        <f t="shared" si="19"/>
        <v>31</v>
      </c>
    </row>
    <row r="1258" spans="1:32" x14ac:dyDescent="0.35">
      <c r="A1258">
        <v>-0.2349592435532864</v>
      </c>
      <c r="B1258">
        <v>-0.93108850572786472</v>
      </c>
      <c r="C1258">
        <v>-2.5114268779923721E-2</v>
      </c>
      <c r="D1258">
        <v>8.3334349411618491E-2</v>
      </c>
      <c r="E1258">
        <v>-0.42391095945188928</v>
      </c>
      <c r="F1258">
        <v>0.18531382034256411</v>
      </c>
      <c r="G1258">
        <v>1.786132492407176</v>
      </c>
      <c r="H1258">
        <v>2.364305248267665</v>
      </c>
      <c r="I1258">
        <v>-1.0854130295685891</v>
      </c>
      <c r="J1258">
        <v>1.554718268244855</v>
      </c>
      <c r="K1258">
        <v>-1.275169927420879</v>
      </c>
      <c r="L1258">
        <v>-0.43221959550543998</v>
      </c>
      <c r="M1258">
        <v>0.12897482708918551</v>
      </c>
      <c r="N1258">
        <v>-0.12753003774164109</v>
      </c>
      <c r="O1258">
        <v>-1.325783519745374</v>
      </c>
      <c r="P1258">
        <v>-0.20190749527708871</v>
      </c>
      <c r="Q1258">
        <v>1.0901427550118949</v>
      </c>
      <c r="R1258">
        <v>-1.103558424350126</v>
      </c>
      <c r="S1258">
        <v>0.44217030669165802</v>
      </c>
      <c r="T1258">
        <v>-1.1433923087640121</v>
      </c>
      <c r="U1258">
        <v>-0.59861585029203868</v>
      </c>
      <c r="V1258">
        <v>-4.8672398850496137E-2</v>
      </c>
      <c r="W1258">
        <v>-0.62601214682521833</v>
      </c>
      <c r="X1258">
        <v>-8.238412836270137E-3</v>
      </c>
      <c r="Y1258">
        <v>1.200394477025001</v>
      </c>
      <c r="Z1258">
        <v>-1.3603089079924411</v>
      </c>
      <c r="AA1258">
        <v>1.4639691851573831</v>
      </c>
      <c r="AB1258">
        <v>-1.1324655121897149</v>
      </c>
      <c r="AC1258">
        <v>0.81849167762867536</v>
      </c>
      <c r="AD1258">
        <v>1.2468562724898891</v>
      </c>
      <c r="AE1258">
        <v>-0.18342443596301011</v>
      </c>
      <c r="AF1258">
        <f t="shared" si="19"/>
        <v>31</v>
      </c>
    </row>
    <row r="1259" spans="1:32" x14ac:dyDescent="0.35">
      <c r="A1259">
        <v>-0.36264094790136048</v>
      </c>
      <c r="B1259">
        <v>-1.074806361992021</v>
      </c>
      <c r="C1259">
        <v>-4.2952528804004783E-2</v>
      </c>
      <c r="D1259">
        <v>-0.21059710921534339</v>
      </c>
      <c r="E1259">
        <v>-0.29328184939698659</v>
      </c>
      <c r="F1259">
        <v>-0.37723430858266838</v>
      </c>
      <c r="G1259">
        <v>1.8177246251361789</v>
      </c>
      <c r="H1259">
        <v>2.0015300251663088</v>
      </c>
      <c r="I1259">
        <v>-0.92326635437028259</v>
      </c>
      <c r="J1259">
        <v>1.804425181838897</v>
      </c>
      <c r="K1259">
        <v>-1.034128559365582</v>
      </c>
      <c r="L1259">
        <v>-5.6180324489977888E-2</v>
      </c>
      <c r="M1259">
        <v>0.7501585651005821</v>
      </c>
      <c r="N1259">
        <v>-1.211883462240904</v>
      </c>
      <c r="O1259">
        <v>-0.92216121837610054</v>
      </c>
      <c r="P1259">
        <v>-0.34866113655579029</v>
      </c>
      <c r="Q1259">
        <v>1.7627540774019359</v>
      </c>
      <c r="R1259">
        <v>-0.42117028839409387</v>
      </c>
      <c r="S1259">
        <v>0.98007364304415068</v>
      </c>
      <c r="T1259">
        <v>-1.008139474830803</v>
      </c>
      <c r="U1259">
        <v>-0.36497194620577789</v>
      </c>
      <c r="V1259">
        <v>0.35601718176822178</v>
      </c>
      <c r="W1259">
        <v>-0.18955155666306281</v>
      </c>
      <c r="X1259">
        <v>-1.1215926856130241</v>
      </c>
      <c r="Y1259">
        <v>-0.2141086822643827</v>
      </c>
      <c r="Z1259">
        <v>-0.95034274302993293</v>
      </c>
      <c r="AA1259">
        <v>0.32449020936989148</v>
      </c>
      <c r="AB1259">
        <v>-0.58768063054481068</v>
      </c>
      <c r="AC1259">
        <v>1.4225058978374689</v>
      </c>
      <c r="AD1259">
        <v>1.41257088030434</v>
      </c>
      <c r="AE1259">
        <v>-0.83663633802638893</v>
      </c>
      <c r="AF1259">
        <f t="shared" si="19"/>
        <v>31</v>
      </c>
    </row>
    <row r="1260" spans="1:32" x14ac:dyDescent="0.35">
      <c r="A1260">
        <v>-8.0797548027493449E-2</v>
      </c>
      <c r="B1260">
        <v>-1.4440394346161891</v>
      </c>
      <c r="C1260">
        <v>0.56640191551763575</v>
      </c>
      <c r="D1260">
        <v>0.13155035265741119</v>
      </c>
      <c r="E1260">
        <v>-0.60417642247780878</v>
      </c>
      <c r="F1260">
        <v>0.61609700308993909</v>
      </c>
      <c r="G1260">
        <v>1.2976532498084661</v>
      </c>
      <c r="H1260">
        <v>0.29694032076662952</v>
      </c>
      <c r="I1260">
        <v>-1.5621314262246679</v>
      </c>
      <c r="J1260">
        <v>2.7211960630910208</v>
      </c>
      <c r="K1260">
        <v>-1.1589424790281879</v>
      </c>
      <c r="L1260">
        <v>0.85199030484160032</v>
      </c>
      <c r="M1260">
        <v>1.447138687806897</v>
      </c>
      <c r="N1260">
        <v>-0.68663944649820785</v>
      </c>
      <c r="O1260">
        <v>-0.34814762822790662</v>
      </c>
      <c r="P1260">
        <v>0.42769285709041988</v>
      </c>
      <c r="Q1260">
        <v>-0.51062423349422226</v>
      </c>
      <c r="R1260">
        <v>-0.24267123824211551</v>
      </c>
      <c r="S1260">
        <v>-0.31495487923319082</v>
      </c>
      <c r="T1260">
        <v>-1.112892898275158</v>
      </c>
      <c r="U1260">
        <v>0.2764771182405113</v>
      </c>
      <c r="V1260">
        <v>-0.49644420477665119</v>
      </c>
      <c r="W1260">
        <v>-0.34949247776489373</v>
      </c>
      <c r="X1260">
        <v>-0.13046954817194739</v>
      </c>
      <c r="Y1260">
        <v>-0.90583862094223344</v>
      </c>
      <c r="Z1260">
        <v>-1.244782564112759</v>
      </c>
      <c r="AA1260">
        <v>8.1742586123836766E-2</v>
      </c>
      <c r="AB1260">
        <v>-0.76845381343730979</v>
      </c>
      <c r="AC1260">
        <v>1.2789734892428</v>
      </c>
      <c r="AD1260">
        <v>2.1927993883510992</v>
      </c>
      <c r="AE1260">
        <v>-0.17198153945118111</v>
      </c>
      <c r="AF1260">
        <f t="shared" si="19"/>
        <v>31</v>
      </c>
    </row>
    <row r="1261" spans="1:32" x14ac:dyDescent="0.35">
      <c r="D1261">
        <v>-4.7979323742577904</v>
      </c>
      <c r="E1261">
        <v>-1.5547609286219941</v>
      </c>
      <c r="F1261">
        <v>3.0953144002021071</v>
      </c>
      <c r="G1261">
        <v>-1.809204842411773</v>
      </c>
      <c r="H1261">
        <v>-5.080143763823064E-2</v>
      </c>
      <c r="I1261">
        <v>-0.73631183188672755</v>
      </c>
      <c r="J1261">
        <v>2.110350305675742</v>
      </c>
      <c r="K1261">
        <v>0.90865821536180869</v>
      </c>
      <c r="L1261">
        <v>-0.64328999352668337</v>
      </c>
      <c r="M1261">
        <v>0.77901697321307217</v>
      </c>
      <c r="N1261">
        <v>-3.2765105313822269E-2</v>
      </c>
      <c r="O1261">
        <v>0.5207310079653048</v>
      </c>
      <c r="P1261">
        <v>0.95269439707284553</v>
      </c>
      <c r="Q1261">
        <v>0.13514634397014219</v>
      </c>
      <c r="R1261">
        <v>-0.90333853941054354</v>
      </c>
      <c r="S1261">
        <v>0.51177031272100226</v>
      </c>
      <c r="T1261">
        <v>-0.94957049461927978</v>
      </c>
      <c r="U1261">
        <v>-0.17089829188970651</v>
      </c>
      <c r="V1261">
        <v>-0.31821351328500491</v>
      </c>
      <c r="W1261">
        <v>-0.27441116946250688</v>
      </c>
      <c r="X1261">
        <v>-0.23093213612345301</v>
      </c>
      <c r="Y1261">
        <v>-0.47467876098123851</v>
      </c>
      <c r="Z1261">
        <v>-0.69361113260257079</v>
      </c>
      <c r="AA1261">
        <v>-0.56503796287973751</v>
      </c>
      <c r="AB1261">
        <v>-0.76967178519394464</v>
      </c>
      <c r="AC1261">
        <v>0.2684152209125944</v>
      </c>
      <c r="AD1261">
        <v>2.670232863466711</v>
      </c>
      <c r="AE1261">
        <v>-0.51683392615155166</v>
      </c>
      <c r="AF1261">
        <f t="shared" si="19"/>
        <v>28</v>
      </c>
    </row>
    <row r="1262" spans="1:32" x14ac:dyDescent="0.35">
      <c r="A1262">
        <v>-0.25732294071451228</v>
      </c>
      <c r="B1262">
        <v>1.5139606005546009</v>
      </c>
      <c r="C1262">
        <v>-1.3950628728338521</v>
      </c>
      <c r="D1262">
        <v>0.2613532653540992</v>
      </c>
      <c r="E1262">
        <v>-0.34385346999228839</v>
      </c>
      <c r="F1262">
        <v>-1.032210706444356</v>
      </c>
      <c r="G1262">
        <v>-0.67521440744404504</v>
      </c>
      <c r="H1262">
        <v>0.65331839471834019</v>
      </c>
      <c r="I1262">
        <v>2.926794365044747</v>
      </c>
      <c r="J1262">
        <v>-0.76187502791724526</v>
      </c>
      <c r="K1262">
        <v>0.1992087031309242</v>
      </c>
      <c r="L1262">
        <v>-0.92738557337538174</v>
      </c>
      <c r="M1262">
        <v>-0.79015850181527592</v>
      </c>
      <c r="N1262">
        <v>0.27049419023523669</v>
      </c>
      <c r="O1262">
        <v>-8.0636852378219229E-2</v>
      </c>
      <c r="P1262">
        <v>-0.96753479560413669</v>
      </c>
      <c r="Q1262">
        <v>0.5341975025148602</v>
      </c>
      <c r="R1262">
        <v>0.43743623073572241</v>
      </c>
      <c r="S1262">
        <v>-1.2184128791846871</v>
      </c>
      <c r="T1262">
        <v>1.231011445612495</v>
      </c>
      <c r="U1262">
        <v>8.3545593865242657E-2</v>
      </c>
      <c r="V1262">
        <v>0.41651042476598871</v>
      </c>
      <c r="W1262">
        <v>-0.26432010883837032</v>
      </c>
      <c r="X1262">
        <v>1.354742982148712</v>
      </c>
      <c r="Y1262">
        <v>0.17685354308067419</v>
      </c>
      <c r="Z1262">
        <v>-0.20003981133377891</v>
      </c>
      <c r="AA1262">
        <v>0.2069637857227811</v>
      </c>
      <c r="AB1262">
        <v>-1.299835960539367</v>
      </c>
      <c r="AC1262">
        <v>-1.1159530010432079</v>
      </c>
      <c r="AD1262">
        <v>1.964219219528341</v>
      </c>
      <c r="AE1262">
        <v>-0.92728273705883979</v>
      </c>
      <c r="AF1262">
        <f t="shared" si="19"/>
        <v>31</v>
      </c>
    </row>
    <row r="1263" spans="1:32" x14ac:dyDescent="0.35">
      <c r="A1263">
        <v>-0.74102644863098588</v>
      </c>
      <c r="B1263">
        <v>9.8677019016660802E-2</v>
      </c>
      <c r="C1263">
        <v>-0.91166345927312353</v>
      </c>
      <c r="D1263">
        <v>0.76160327221964097</v>
      </c>
      <c r="E1263">
        <v>-1.3146004124509381</v>
      </c>
      <c r="F1263">
        <v>-0.74973261639008904</v>
      </c>
      <c r="G1263">
        <v>0.94123854362804449</v>
      </c>
      <c r="H1263">
        <v>1.883348678324632</v>
      </c>
      <c r="I1263">
        <v>9.9432021436621082E-2</v>
      </c>
      <c r="J1263">
        <v>1.678621082175781</v>
      </c>
      <c r="K1263">
        <v>0.3392422982501338</v>
      </c>
      <c r="L1263">
        <v>-1.3392036937188989</v>
      </c>
      <c r="M1263">
        <v>-0.90172859471092437</v>
      </c>
      <c r="N1263">
        <v>0.16018650347020341</v>
      </c>
      <c r="O1263">
        <v>-1.039550294104209</v>
      </c>
      <c r="P1263">
        <v>-0.48344895255573739</v>
      </c>
      <c r="Q1263">
        <v>0.79045430140116635</v>
      </c>
      <c r="R1263">
        <v>1.8548827101660099</v>
      </c>
      <c r="S1263">
        <v>-1.3666463299772811</v>
      </c>
      <c r="T1263">
        <v>0.39256587188714492</v>
      </c>
      <c r="U1263">
        <v>-0.88646437295120462</v>
      </c>
      <c r="V1263">
        <v>0.75841381034217303</v>
      </c>
      <c r="W1263">
        <v>-0.14696282773461361</v>
      </c>
      <c r="X1263">
        <v>1.401455555790837</v>
      </c>
      <c r="Y1263">
        <v>0.23571266165226851</v>
      </c>
      <c r="Z1263">
        <v>-0.68404344241912318</v>
      </c>
      <c r="AA1263">
        <v>0.82169339542283559</v>
      </c>
      <c r="AB1263">
        <v>-0.83037806444672124</v>
      </c>
      <c r="AC1263">
        <v>-0.68086198012059784</v>
      </c>
      <c r="AD1263">
        <v>1.268621924455219</v>
      </c>
      <c r="AE1263">
        <v>-1.4186789299297771</v>
      </c>
      <c r="AF1263">
        <f t="shared" si="19"/>
        <v>31</v>
      </c>
    </row>
    <row r="1264" spans="1:32" x14ac:dyDescent="0.35">
      <c r="A1264">
        <v>-0.49717385908974943</v>
      </c>
      <c r="B1264">
        <v>-1.1022664984815009</v>
      </c>
      <c r="C1264">
        <v>-0.54193449852130327</v>
      </c>
      <c r="D1264">
        <v>-0.26113334783095132</v>
      </c>
      <c r="E1264">
        <v>6.8615852155757481E-2</v>
      </c>
      <c r="F1264">
        <v>-0.65679559615110572</v>
      </c>
      <c r="G1264">
        <v>1.2401390462176221</v>
      </c>
      <c r="H1264">
        <v>2.2582024850733649</v>
      </c>
      <c r="I1264">
        <v>0.5477921179248707</v>
      </c>
      <c r="J1264">
        <v>1.7772967843167149</v>
      </c>
      <c r="K1264">
        <v>-0.89894317247503863</v>
      </c>
      <c r="L1264">
        <v>-1.027010100796637</v>
      </c>
      <c r="M1264">
        <v>0.1035151323060781</v>
      </c>
      <c r="N1264">
        <v>-0.54466319674715125</v>
      </c>
      <c r="O1264">
        <v>-0.63850417454683717</v>
      </c>
      <c r="P1264">
        <v>-0.14421898493882679</v>
      </c>
      <c r="Q1264">
        <v>-0.35897920160448232</v>
      </c>
      <c r="R1264">
        <v>1.913631154531217</v>
      </c>
      <c r="S1264">
        <v>-1.1480319011516951</v>
      </c>
      <c r="T1264">
        <v>-0.1902482689193486</v>
      </c>
      <c r="U1264">
        <v>-1.3441240061538151</v>
      </c>
      <c r="V1264">
        <v>1.018570744428231</v>
      </c>
      <c r="W1264">
        <v>-0.40903929254942362</v>
      </c>
      <c r="X1264">
        <v>0.91538926027807377</v>
      </c>
      <c r="Y1264">
        <v>0.78688787988554953</v>
      </c>
      <c r="Z1264">
        <v>-0.78570964761685469</v>
      </c>
      <c r="AA1264">
        <v>1.942649686956349</v>
      </c>
      <c r="AB1264">
        <v>-0.74500631666701822</v>
      </c>
      <c r="AC1264">
        <v>-0.24614940229190629</v>
      </c>
      <c r="AD1264">
        <v>0.14287005684036511</v>
      </c>
      <c r="AE1264">
        <v>-1.18024073510716</v>
      </c>
      <c r="AF1264">
        <f t="shared" si="19"/>
        <v>31</v>
      </c>
    </row>
    <row r="1265" spans="1:32" x14ac:dyDescent="0.35">
      <c r="A1265">
        <v>0.53597465758893881</v>
      </c>
      <c r="B1265">
        <v>-1.438317548809287</v>
      </c>
      <c r="C1265">
        <v>-1.306216460993211</v>
      </c>
      <c r="D1265">
        <v>0.14317096476309751</v>
      </c>
      <c r="E1265">
        <v>1.041853468205186E-2</v>
      </c>
      <c r="F1265">
        <v>-0.79970478546089863</v>
      </c>
      <c r="G1265">
        <v>-0.95951158308164664</v>
      </c>
      <c r="H1265">
        <v>0.55997718783887585</v>
      </c>
      <c r="I1265">
        <v>1.29009642718967</v>
      </c>
      <c r="J1265">
        <v>2.0469614435874468</v>
      </c>
      <c r="K1265">
        <v>0.93043888585793444</v>
      </c>
      <c r="L1265">
        <v>-0.97322320992446776</v>
      </c>
      <c r="M1265">
        <v>1.027912642544889</v>
      </c>
      <c r="N1265">
        <v>-0.2152240740501232</v>
      </c>
      <c r="O1265">
        <v>1.0154428992033571</v>
      </c>
      <c r="P1265">
        <v>-1.141827083219161</v>
      </c>
      <c r="Q1265">
        <v>-0.58458948200734484</v>
      </c>
      <c r="R1265">
        <v>1.1150232547823491</v>
      </c>
      <c r="S1265">
        <v>0.81710904192790179</v>
      </c>
      <c r="T1265">
        <v>0.17929226671728041</v>
      </c>
      <c r="U1265">
        <v>-1.564298383539692</v>
      </c>
      <c r="V1265">
        <v>1.094234625301536</v>
      </c>
      <c r="W1265">
        <v>-0.41175019358271803</v>
      </c>
      <c r="X1265">
        <v>0.51951408461311299</v>
      </c>
      <c r="Y1265">
        <v>0.82719642230239121</v>
      </c>
      <c r="Z1265">
        <v>-0.77811655301233484</v>
      </c>
      <c r="AA1265">
        <v>0.23769898365828071</v>
      </c>
      <c r="AB1265">
        <v>-1.574621561240731</v>
      </c>
      <c r="AC1265">
        <v>-0.93691045608494061</v>
      </c>
      <c r="AD1265">
        <v>-1.0687434638177189</v>
      </c>
      <c r="AE1265">
        <v>1.3276201911132219</v>
      </c>
      <c r="AF1265">
        <f t="shared" si="19"/>
        <v>31</v>
      </c>
    </row>
    <row r="1266" spans="1:32" x14ac:dyDescent="0.35">
      <c r="A1266">
        <v>1.44712592501243</v>
      </c>
      <c r="B1266">
        <v>-0.62080449085820266</v>
      </c>
      <c r="C1266">
        <v>-0.48813775770487072</v>
      </c>
      <c r="D1266">
        <v>1.5867047018770351</v>
      </c>
      <c r="E1266">
        <v>-0.3301648365108682</v>
      </c>
      <c r="F1266">
        <v>-0.76271930348818195</v>
      </c>
      <c r="G1266">
        <v>-1.0497627593132319</v>
      </c>
      <c r="H1266">
        <v>1.2848910937231059</v>
      </c>
      <c r="I1266">
        <v>-0.94755886630017561</v>
      </c>
      <c r="J1266">
        <v>-0.4548960062098662</v>
      </c>
      <c r="K1266">
        <v>0.39582394773374491</v>
      </c>
      <c r="L1266">
        <v>-1.080213707604196</v>
      </c>
      <c r="M1266">
        <v>-0.76574578504065216</v>
      </c>
      <c r="N1266">
        <v>7.234112038959363E-2</v>
      </c>
      <c r="O1266">
        <v>8.0652525712927567E-2</v>
      </c>
      <c r="P1266">
        <v>-1.076284203144118</v>
      </c>
      <c r="Q1266">
        <v>-0.84469329063404841</v>
      </c>
      <c r="R1266">
        <v>1.0738017572978289</v>
      </c>
      <c r="S1266">
        <v>2.2161501692923169</v>
      </c>
      <c r="T1266">
        <v>0.76346345837059404</v>
      </c>
      <c r="U1266">
        <v>-0.9142111802205044</v>
      </c>
      <c r="V1266">
        <v>2.1363308587915482</v>
      </c>
      <c r="W1266">
        <v>-1.23731802408931</v>
      </c>
      <c r="X1266">
        <v>8.1528546806463334E-2</v>
      </c>
      <c r="Y1266">
        <v>0.74092014422913399</v>
      </c>
      <c r="Z1266">
        <v>-0.39194460617843319</v>
      </c>
      <c r="AA1266">
        <v>-1.9362264235149491E-2</v>
      </c>
      <c r="AB1266">
        <v>-0.93701269129535736</v>
      </c>
      <c r="AC1266">
        <v>1.159908737627082</v>
      </c>
      <c r="AD1266">
        <v>-0.74205451938673372</v>
      </c>
      <c r="AE1266">
        <v>-0.37931335342842287</v>
      </c>
      <c r="AF1266">
        <f t="shared" si="19"/>
        <v>31</v>
      </c>
    </row>
    <row r="1267" spans="1:32" x14ac:dyDescent="0.35">
      <c r="A1267">
        <v>-0.24368216888830391</v>
      </c>
      <c r="B1267">
        <v>1.008905927098509</v>
      </c>
      <c r="C1267">
        <v>-0.76277730679954803</v>
      </c>
      <c r="D1267">
        <v>6.3695462964816152E-2</v>
      </c>
      <c r="E1267">
        <v>2.2763226963602512</v>
      </c>
      <c r="F1267">
        <v>-0.93252908870145568</v>
      </c>
      <c r="G1267">
        <v>-0.68980860035616498</v>
      </c>
      <c r="H1267">
        <v>-1.0309683605708651</v>
      </c>
      <c r="I1267">
        <v>8.5990838430821616E-4</v>
      </c>
      <c r="J1267">
        <v>-0.43991436873247391</v>
      </c>
      <c r="K1267">
        <v>-0.35428834832718581</v>
      </c>
      <c r="L1267">
        <v>-0.71712863423127593</v>
      </c>
      <c r="M1267">
        <v>-0.86484280688296022</v>
      </c>
      <c r="N1267">
        <v>0.74779563632627621</v>
      </c>
      <c r="O1267">
        <v>1.3023240294999689</v>
      </c>
      <c r="P1267">
        <v>-1.242634598726654</v>
      </c>
      <c r="Q1267">
        <v>-0.58602644875282162</v>
      </c>
      <c r="R1267">
        <v>2.1120180117354348</v>
      </c>
      <c r="S1267">
        <v>1.6504776159689729</v>
      </c>
      <c r="T1267">
        <v>0.45359453577778952</v>
      </c>
      <c r="U1267">
        <v>-1.029371789769161</v>
      </c>
      <c r="V1267">
        <v>0.56778225624616241</v>
      </c>
      <c r="W1267">
        <v>-0.93451796666232478</v>
      </c>
      <c r="X1267">
        <v>0.60504335479352322</v>
      </c>
      <c r="Y1267">
        <v>1.326842454019791</v>
      </c>
      <c r="Z1267">
        <v>-0.31360441055408822</v>
      </c>
      <c r="AA1267">
        <v>-1.0993958071550181</v>
      </c>
      <c r="AB1267">
        <v>-0.80452123185211033</v>
      </c>
      <c r="AC1267">
        <v>-0.60018467220183758</v>
      </c>
      <c r="AD1267">
        <v>-0.65786888080804751</v>
      </c>
      <c r="AE1267">
        <v>1.1750423542045829</v>
      </c>
      <c r="AF1267">
        <f t="shared" si="19"/>
        <v>31</v>
      </c>
    </row>
    <row r="1268" spans="1:32" x14ac:dyDescent="0.35">
      <c r="A1268">
        <v>-0.34384051467713628</v>
      </c>
      <c r="B1268">
        <v>0.78718254936272603</v>
      </c>
      <c r="C1268">
        <v>-0.87871163699747634</v>
      </c>
      <c r="D1268">
        <v>-0.83101474355777472</v>
      </c>
      <c r="E1268">
        <v>0.52450428740504429</v>
      </c>
      <c r="F1268">
        <v>2.7310280347528608</v>
      </c>
      <c r="G1268">
        <v>0.40792238830235927</v>
      </c>
      <c r="H1268">
        <v>-0.36692718291964421</v>
      </c>
      <c r="I1268">
        <v>-0.54752226700360662</v>
      </c>
      <c r="J1268">
        <v>0.12817364770308351</v>
      </c>
      <c r="K1268">
        <v>1.436542528735171E-2</v>
      </c>
      <c r="L1268">
        <v>-1.3261948423715459</v>
      </c>
      <c r="M1268">
        <v>-1.056937814682805</v>
      </c>
      <c r="N1268">
        <v>0.40594148207202679</v>
      </c>
      <c r="O1268">
        <v>-0.3338673440790334</v>
      </c>
      <c r="P1268">
        <v>-1.655813740043333</v>
      </c>
      <c r="Q1268">
        <v>-0.15397556836870149</v>
      </c>
      <c r="R1268">
        <v>0.68808243596132534</v>
      </c>
      <c r="S1268">
        <v>1.1318773900510011</v>
      </c>
      <c r="T1268">
        <v>1.4083185367272311</v>
      </c>
      <c r="U1268">
        <v>-0.99547988513694752</v>
      </c>
      <c r="V1268">
        <v>-0.38483347319254302</v>
      </c>
      <c r="W1268">
        <v>-1.578621969033851</v>
      </c>
      <c r="X1268">
        <v>0.67799987369981374</v>
      </c>
      <c r="Y1268">
        <v>0.67333476900955958</v>
      </c>
      <c r="Z1268">
        <v>1.249703372491147</v>
      </c>
      <c r="AA1268">
        <v>0.47618789552523072</v>
      </c>
      <c r="AB1268">
        <v>-0.12775637169903631</v>
      </c>
      <c r="AC1268">
        <v>0.84203502933303331</v>
      </c>
      <c r="AD1268">
        <v>-1.953908303291819</v>
      </c>
      <c r="AE1268">
        <v>0.53944972584811701</v>
      </c>
      <c r="AF1268">
        <f t="shared" si="19"/>
        <v>31</v>
      </c>
    </row>
    <row r="1269" spans="1:32" x14ac:dyDescent="0.35">
      <c r="A1269">
        <v>-0.20059556678910781</v>
      </c>
      <c r="B1269">
        <v>9.9647341886320087E-2</v>
      </c>
      <c r="C1269">
        <v>-1.5282359988763969</v>
      </c>
      <c r="D1269">
        <v>0.5898733410974264</v>
      </c>
      <c r="E1269">
        <v>-6.3928001100699268E-3</v>
      </c>
      <c r="F1269">
        <v>1.280535138240777</v>
      </c>
      <c r="G1269">
        <v>1.211092547548837</v>
      </c>
      <c r="H1269">
        <v>0.47597478908048452</v>
      </c>
      <c r="I1269">
        <v>-0.66903428072837312</v>
      </c>
      <c r="J1269">
        <v>-0.44815184358363658</v>
      </c>
      <c r="K1269">
        <v>-0.1160192944671873</v>
      </c>
      <c r="L1269">
        <v>-0.74622618871368218</v>
      </c>
      <c r="M1269">
        <v>-1.081785068001522</v>
      </c>
      <c r="N1269">
        <v>-0.61854973761299903</v>
      </c>
      <c r="O1269">
        <v>-0.71579895367531743</v>
      </c>
      <c r="P1269">
        <v>0.24006124796736861</v>
      </c>
      <c r="Q1269">
        <v>0.87682982342605464</v>
      </c>
      <c r="R1269">
        <v>3.5657683788619048</v>
      </c>
      <c r="S1269">
        <v>1.203357965337865</v>
      </c>
      <c r="T1269">
        <v>-0.94472750218190693</v>
      </c>
      <c r="U1269">
        <v>-0.9957649125911997</v>
      </c>
      <c r="V1269">
        <v>-3.0336744754678371E-2</v>
      </c>
      <c r="W1269">
        <v>-1.0028702656633099</v>
      </c>
      <c r="X1269">
        <v>-0.87647513529291388</v>
      </c>
      <c r="Y1269">
        <v>-0.68806877719603643</v>
      </c>
      <c r="Z1269">
        <v>2.223214182251159E-2</v>
      </c>
      <c r="AA1269">
        <v>8.9612115995820488E-2</v>
      </c>
      <c r="AB1269">
        <v>0.68443189748493982</v>
      </c>
      <c r="AC1269">
        <v>0.4080074366282892</v>
      </c>
      <c r="AD1269">
        <v>-0.97334157774453256</v>
      </c>
      <c r="AE1269">
        <v>0.89429550020524839</v>
      </c>
      <c r="AF1269">
        <f t="shared" si="19"/>
        <v>31</v>
      </c>
    </row>
    <row r="1270" spans="1:32" x14ac:dyDescent="0.35">
      <c r="A1270">
        <v>-0.46514963534667181</v>
      </c>
      <c r="B1270">
        <v>-0.1336608534981033</v>
      </c>
      <c r="C1270">
        <v>-1.510453381092048</v>
      </c>
      <c r="D1270">
        <v>0.1362443285510786</v>
      </c>
      <c r="E1270">
        <v>-0.18180519230200451</v>
      </c>
      <c r="F1270">
        <v>2.3206815698424599</v>
      </c>
      <c r="G1270">
        <v>1.348170277809086</v>
      </c>
      <c r="H1270">
        <v>-0.9368039818641275</v>
      </c>
      <c r="I1270">
        <v>-0.69208129628717685</v>
      </c>
      <c r="J1270">
        <v>-0.34575230904818338</v>
      </c>
      <c r="K1270">
        <v>-0.74245388004386037</v>
      </c>
      <c r="L1270">
        <v>-0.29513542546396382</v>
      </c>
      <c r="M1270">
        <v>0.12668176140812551</v>
      </c>
      <c r="N1270">
        <v>0.63686356484069673</v>
      </c>
      <c r="O1270">
        <v>0.54021176619826727</v>
      </c>
      <c r="P1270">
        <v>-0.69744288168709156</v>
      </c>
      <c r="Q1270">
        <v>-0.41502797695184163</v>
      </c>
      <c r="R1270">
        <v>1.481185393523897</v>
      </c>
      <c r="S1270">
        <v>1.588823524776682</v>
      </c>
      <c r="T1270">
        <v>0.34932180517523043</v>
      </c>
      <c r="U1270">
        <v>-1.628564412535753</v>
      </c>
      <c r="V1270">
        <v>-1.0191743911533451</v>
      </c>
      <c r="W1270">
        <v>-0.93549735028692238</v>
      </c>
      <c r="X1270">
        <v>1.8636190352125059</v>
      </c>
      <c r="Y1270">
        <v>-0.8524984000900393</v>
      </c>
      <c r="Z1270">
        <v>0.102301076787535</v>
      </c>
      <c r="AA1270">
        <v>-0.62099231775600094</v>
      </c>
      <c r="AB1270">
        <v>1.3893174056948809</v>
      </c>
      <c r="AC1270">
        <v>0.19070323104883019</v>
      </c>
      <c r="AD1270">
        <v>0.37193873705922958</v>
      </c>
      <c r="AE1270">
        <v>-1.196491556917695</v>
      </c>
      <c r="AF1270">
        <f t="shared" si="19"/>
        <v>31</v>
      </c>
    </row>
    <row r="1271" spans="1:32" x14ac:dyDescent="0.35">
      <c r="A1271">
        <v>-1.2866487653936329</v>
      </c>
      <c r="B1271">
        <v>0.36410167898334761</v>
      </c>
      <c r="C1271">
        <v>-2.335227163297203</v>
      </c>
      <c r="D1271">
        <v>1.1278182161113259E-2</v>
      </c>
      <c r="E1271">
        <v>-0.37752348382959849</v>
      </c>
      <c r="F1271">
        <v>9.0381452871749011E-4</v>
      </c>
      <c r="G1271">
        <v>2.6534585417678058</v>
      </c>
      <c r="H1271">
        <v>-0.51319791895458022</v>
      </c>
      <c r="I1271">
        <v>-0.32059554163655851</v>
      </c>
      <c r="J1271">
        <v>1.6707881815120249</v>
      </c>
      <c r="K1271">
        <v>-1.1314204809127151</v>
      </c>
      <c r="L1271">
        <v>-0.19992224969539049</v>
      </c>
      <c r="M1271">
        <v>0.73277551160016985</v>
      </c>
      <c r="N1271">
        <v>-0.50393250183698879</v>
      </c>
      <c r="O1271">
        <v>0.25663386346242612</v>
      </c>
      <c r="P1271">
        <v>-0.16245403753650051</v>
      </c>
      <c r="Q1271">
        <v>-0.90326374439376111</v>
      </c>
      <c r="R1271">
        <v>0.33212324516104358</v>
      </c>
      <c r="S1271">
        <v>1.0348250311755911</v>
      </c>
      <c r="T1271">
        <v>-0.71452050580934356</v>
      </c>
      <c r="U1271">
        <v>-1.408635472346881</v>
      </c>
      <c r="V1271">
        <v>1.2466676813062449</v>
      </c>
      <c r="W1271">
        <v>-1.0208578243519979</v>
      </c>
      <c r="X1271">
        <v>0.56657281167462181</v>
      </c>
      <c r="Y1271">
        <v>-2.400274480584683E-2</v>
      </c>
      <c r="Z1271">
        <v>0.92520467540602813</v>
      </c>
      <c r="AA1271">
        <v>-0.76521357474960983</v>
      </c>
      <c r="AB1271">
        <v>2.1453459869653848</v>
      </c>
      <c r="AC1271">
        <v>8.9598330437848664E-2</v>
      </c>
      <c r="AD1271">
        <v>-0.76646368727460046</v>
      </c>
      <c r="AE1271">
        <v>-1.0271699266675189</v>
      </c>
      <c r="AF1271">
        <f t="shared" si="19"/>
        <v>31</v>
      </c>
    </row>
    <row r="1272" spans="1:32" x14ac:dyDescent="0.35">
      <c r="A1272">
        <v>-9.9394810200414796E-2</v>
      </c>
      <c r="B1272">
        <v>-1.126055527973578</v>
      </c>
      <c r="C1272">
        <v>-0.60649795864924294</v>
      </c>
      <c r="D1272">
        <v>1.1195657224951661</v>
      </c>
      <c r="E1272">
        <v>-0.55911377146414032</v>
      </c>
      <c r="F1272">
        <v>-0.88231335041031811</v>
      </c>
      <c r="G1272">
        <v>1.965976046748259</v>
      </c>
      <c r="H1272">
        <v>0.39008391970192008</v>
      </c>
      <c r="I1272">
        <v>-0.6167750478918308</v>
      </c>
      <c r="J1272">
        <v>-0.11707096762751611</v>
      </c>
      <c r="K1272">
        <v>-0.95103345363178426</v>
      </c>
      <c r="L1272">
        <v>-0.6918129594624326</v>
      </c>
      <c r="M1272">
        <v>1.8668970384961289E-2</v>
      </c>
      <c r="N1272">
        <v>2.37615072931357</v>
      </c>
      <c r="O1272">
        <v>1.197814303596751</v>
      </c>
      <c r="P1272">
        <v>0.9040817868616996</v>
      </c>
      <c r="Q1272">
        <v>-0.86742935658563425</v>
      </c>
      <c r="R1272">
        <v>0.45227126076594459</v>
      </c>
      <c r="S1272">
        <v>1.2906306463708961</v>
      </c>
      <c r="T1272">
        <v>-0.59847969648616073</v>
      </c>
      <c r="U1272">
        <v>-1.648244876746183</v>
      </c>
      <c r="V1272">
        <v>7.9222498150486556E-2</v>
      </c>
      <c r="W1272">
        <v>-1.110208693527331</v>
      </c>
      <c r="X1272">
        <v>0.44857675137059139</v>
      </c>
      <c r="Y1272">
        <v>-1.1042753575844739</v>
      </c>
      <c r="Z1272">
        <v>1.3984839556509161</v>
      </c>
      <c r="AA1272">
        <v>-0.88475885226012996</v>
      </c>
      <c r="AB1272">
        <v>1.047556465667081</v>
      </c>
      <c r="AC1272">
        <v>-0.17521213284687751</v>
      </c>
      <c r="AD1272">
        <v>-0.9336548737574103</v>
      </c>
      <c r="AE1272">
        <v>0.24887591658558619</v>
      </c>
      <c r="AF1272">
        <f t="shared" si="19"/>
        <v>31</v>
      </c>
    </row>
    <row r="1273" spans="1:32" x14ac:dyDescent="0.35">
      <c r="A1273">
        <v>-0.85588440511857078</v>
      </c>
      <c r="B1273">
        <v>-0.52556741969616905</v>
      </c>
      <c r="C1273">
        <v>0.63052720412139074</v>
      </c>
      <c r="D1273">
        <v>1.0056675673818629</v>
      </c>
      <c r="E1273">
        <v>0.50939116960021413</v>
      </c>
      <c r="F1273">
        <v>-0.85185430507952875</v>
      </c>
      <c r="G1273">
        <v>0.92813989105683359</v>
      </c>
      <c r="H1273">
        <v>-0.43089343129537061</v>
      </c>
      <c r="I1273">
        <v>-0.28069851170099858</v>
      </c>
      <c r="J1273">
        <v>0.19289486129273911</v>
      </c>
      <c r="K1273">
        <v>-0.93428413794232601</v>
      </c>
      <c r="L1273">
        <v>-1.4469426455067731</v>
      </c>
      <c r="M1273">
        <v>-0.56496622055380019</v>
      </c>
      <c r="N1273">
        <v>2.786248931675372</v>
      </c>
      <c r="O1273">
        <v>2.3681082106640452</v>
      </c>
      <c r="P1273">
        <v>-1.131674507582443</v>
      </c>
      <c r="Q1273">
        <v>-0.65480080556688647</v>
      </c>
      <c r="R1273">
        <v>-0.28258547554740249</v>
      </c>
      <c r="S1273">
        <v>0.40257053364112533</v>
      </c>
      <c r="T1273">
        <v>-0.57003643886002109</v>
      </c>
      <c r="U1273">
        <v>-1.22708616485144</v>
      </c>
      <c r="V1273">
        <v>0.69082849504424604</v>
      </c>
      <c r="W1273">
        <v>0.422887217897427</v>
      </c>
      <c r="X1273">
        <v>-0.32405405941013138</v>
      </c>
      <c r="Y1273">
        <v>0.13333155037802191</v>
      </c>
      <c r="Z1273">
        <v>6.0299417749548348E-2</v>
      </c>
      <c r="AA1273">
        <v>-0.76538437998305908</v>
      </c>
      <c r="AB1273">
        <v>-3.1374973753789531E-2</v>
      </c>
      <c r="AC1273">
        <v>1.9511837324156109</v>
      </c>
      <c r="AD1273">
        <v>-0.41697969076686953</v>
      </c>
      <c r="AE1273">
        <v>-0.78799051945615228</v>
      </c>
      <c r="AF1273">
        <f t="shared" si="19"/>
        <v>31</v>
      </c>
    </row>
    <row r="1274" spans="1:32" x14ac:dyDescent="0.35">
      <c r="A1274">
        <v>-1.4087823972504909</v>
      </c>
      <c r="B1274">
        <v>-1.209156995138867</v>
      </c>
      <c r="C1274">
        <v>-0.2083010357307907</v>
      </c>
      <c r="D1274">
        <v>0.98612645956334022</v>
      </c>
      <c r="E1274">
        <v>-0.18619533176449909</v>
      </c>
      <c r="F1274">
        <v>0.98808857736290978</v>
      </c>
      <c r="G1274">
        <v>1.6647395406098531</v>
      </c>
      <c r="H1274">
        <v>2.3070233676971972</v>
      </c>
      <c r="I1274">
        <v>-0.48239637619995218</v>
      </c>
      <c r="J1274">
        <v>0.95596141683902647</v>
      </c>
      <c r="K1274">
        <v>-0.78398808667933895</v>
      </c>
      <c r="L1274">
        <v>0.47715269400298183</v>
      </c>
      <c r="M1274">
        <v>-0.15976337655928161</v>
      </c>
      <c r="N1274">
        <v>-0.9693644435870602</v>
      </c>
      <c r="O1274">
        <v>-0.47588226701299718</v>
      </c>
      <c r="P1274">
        <v>-0.34178900395104672</v>
      </c>
      <c r="Q1274">
        <v>-0.37665233651345881</v>
      </c>
      <c r="R1274">
        <v>-0.85269637484996563</v>
      </c>
      <c r="S1274">
        <v>0.58589692272888005</v>
      </c>
      <c r="T1274">
        <v>-0.47046281455858568</v>
      </c>
      <c r="U1274">
        <v>-1.1085620660736391</v>
      </c>
      <c r="V1274">
        <v>-0.46655545088186717</v>
      </c>
      <c r="W1274">
        <v>0.32524367556832418</v>
      </c>
      <c r="X1274">
        <v>0.61386860733136928</v>
      </c>
      <c r="Y1274">
        <v>-1.6374659889315639</v>
      </c>
      <c r="Z1274">
        <v>0.40161139356051928</v>
      </c>
      <c r="AA1274">
        <v>0.16409377730805469</v>
      </c>
      <c r="AB1274">
        <v>-0.31608221117964008</v>
      </c>
      <c r="AC1274">
        <v>0.79776291419091816</v>
      </c>
      <c r="AD1274">
        <v>2.3911640042747688</v>
      </c>
      <c r="AE1274">
        <v>-1.204554465858465</v>
      </c>
      <c r="AF1274">
        <f t="shared" si="19"/>
        <v>31</v>
      </c>
    </row>
    <row r="1275" spans="1:32" x14ac:dyDescent="0.35">
      <c r="A1275">
        <v>0.3024209784483225</v>
      </c>
      <c r="B1275">
        <v>-2.1112072699676229E-2</v>
      </c>
      <c r="C1275">
        <v>0.9613712354479157</v>
      </c>
      <c r="D1275">
        <v>-0.9456598893536301</v>
      </c>
      <c r="E1275">
        <v>-0.22775180098803849</v>
      </c>
      <c r="F1275">
        <v>1.75103951489111</v>
      </c>
      <c r="G1275">
        <v>1.4982272274616499</v>
      </c>
      <c r="H1275">
        <v>-1.5724729935273489</v>
      </c>
      <c r="I1275">
        <v>-1.433106760324709</v>
      </c>
      <c r="J1275">
        <v>0.40350717176163359</v>
      </c>
      <c r="K1275">
        <v>-1.35626181641105</v>
      </c>
      <c r="L1275">
        <v>-2.9461196133397542E-2</v>
      </c>
      <c r="M1275">
        <v>-0.94551969295704152</v>
      </c>
      <c r="N1275">
        <v>1.4489899388090439</v>
      </c>
      <c r="O1275">
        <v>0.46709979863016082</v>
      </c>
      <c r="P1275">
        <v>0.99187421993727121</v>
      </c>
      <c r="Q1275">
        <v>4.0552181299826802E-2</v>
      </c>
      <c r="R1275">
        <v>-0.9646021993423689</v>
      </c>
      <c r="S1275">
        <v>-0.23013796149273419</v>
      </c>
      <c r="T1275">
        <v>-0.13888530997126841</v>
      </c>
      <c r="U1275">
        <v>-1.138376879624029E-2</v>
      </c>
      <c r="V1275">
        <v>0.98302667644200348</v>
      </c>
      <c r="W1275">
        <v>-1.260881368182825</v>
      </c>
      <c r="X1275">
        <v>-1.002636213400464</v>
      </c>
      <c r="Y1275">
        <v>-1.51595007510241</v>
      </c>
      <c r="Z1275">
        <v>1.424976768217354</v>
      </c>
      <c r="AA1275">
        <v>0.27871736097911709</v>
      </c>
      <c r="AB1275">
        <v>0.20430534009993431</v>
      </c>
      <c r="AC1275">
        <v>1.7467640056863219E-2</v>
      </c>
      <c r="AD1275">
        <v>1.799745576950688</v>
      </c>
      <c r="AE1275">
        <v>-0.87368325419942494</v>
      </c>
      <c r="AF1275">
        <f t="shared" si="19"/>
        <v>31</v>
      </c>
    </row>
    <row r="1276" spans="1:32" x14ac:dyDescent="0.35">
      <c r="A1276">
        <v>5.6741903038713751E-2</v>
      </c>
      <c r="B1276">
        <v>0.2640761792175369</v>
      </c>
      <c r="C1276">
        <v>-3.3368586689815079E-2</v>
      </c>
      <c r="D1276">
        <v>-0.42173877475699328</v>
      </c>
      <c r="E1276">
        <v>-1.0723665131202349</v>
      </c>
      <c r="F1276">
        <v>-0.77455833939247298</v>
      </c>
      <c r="G1276">
        <v>1.2464257314322</v>
      </c>
      <c r="H1276">
        <v>1.322931216533378</v>
      </c>
      <c r="I1276">
        <v>-1.514500890198218</v>
      </c>
      <c r="J1276">
        <v>9.4119082811367327E-2</v>
      </c>
      <c r="K1276">
        <v>-1.111047385893611</v>
      </c>
      <c r="L1276">
        <v>-0.43495573614369348</v>
      </c>
      <c r="M1276">
        <v>-0.75612974675737787</v>
      </c>
      <c r="N1276">
        <v>-9.5239391244057753E-2</v>
      </c>
      <c r="O1276">
        <v>3.1811303331140119</v>
      </c>
      <c r="P1276">
        <v>1.8095153481914941</v>
      </c>
      <c r="Q1276">
        <v>-6.7858779841824188E-2</v>
      </c>
      <c r="R1276">
        <v>-0.13785818708091721</v>
      </c>
      <c r="S1276">
        <v>-0.89198945797177798</v>
      </c>
      <c r="T1276">
        <v>-4.4051991078816653E-2</v>
      </c>
      <c r="U1276">
        <v>0.68602436161879021</v>
      </c>
      <c r="V1276">
        <v>0.1084373878316913</v>
      </c>
      <c r="W1276">
        <v>0.2283397335884928</v>
      </c>
      <c r="X1276">
        <v>-0.47809994561161318</v>
      </c>
      <c r="Y1276">
        <v>-1.2931320830192159</v>
      </c>
      <c r="Z1276">
        <v>0.73719165492818095</v>
      </c>
      <c r="AA1276">
        <v>0.30840106782583399</v>
      </c>
      <c r="AB1276">
        <v>0.1623576026262622</v>
      </c>
      <c r="AC1276">
        <v>-1.248232534478557</v>
      </c>
      <c r="AD1276">
        <v>1.2024920714005469</v>
      </c>
      <c r="AE1276">
        <v>-1.0331476757032341</v>
      </c>
      <c r="AF1276">
        <f t="shared" si="19"/>
        <v>31</v>
      </c>
    </row>
    <row r="1277" spans="1:32" x14ac:dyDescent="0.35">
      <c r="A1277">
        <v>-0.9573899308438536</v>
      </c>
      <c r="B1277">
        <v>-0.71610264792447154</v>
      </c>
      <c r="C1277">
        <v>-0.13481047929019971</v>
      </c>
      <c r="D1277">
        <v>-0.85486533964469358</v>
      </c>
      <c r="E1277">
        <v>-1.5376769042273031</v>
      </c>
      <c r="F1277">
        <v>8.1354564803601759E-2</v>
      </c>
      <c r="G1277">
        <v>7.0153966448439534E-2</v>
      </c>
      <c r="H1277">
        <v>1.613148017590069</v>
      </c>
      <c r="I1277">
        <v>-0.59648209927853613</v>
      </c>
      <c r="J1277">
        <v>1.0308453881621871</v>
      </c>
      <c r="K1277">
        <v>-0.21355066012056759</v>
      </c>
      <c r="L1277">
        <v>-0.15326798154474849</v>
      </c>
      <c r="M1277">
        <v>2.527261288230068</v>
      </c>
      <c r="N1277">
        <v>-0.28644979260982828</v>
      </c>
      <c r="O1277">
        <v>0.95155797943254417</v>
      </c>
      <c r="P1277">
        <v>1.578530049512691</v>
      </c>
      <c r="Q1277">
        <v>-0.43743299464174679</v>
      </c>
      <c r="R1277">
        <v>1.144024958449676</v>
      </c>
      <c r="S1277">
        <v>4.7697353023105839E-4</v>
      </c>
      <c r="T1277">
        <v>-1.1980642068752769</v>
      </c>
      <c r="U1277">
        <v>-3.6062510638126953E-2</v>
      </c>
      <c r="V1277">
        <v>0.37084696661436323</v>
      </c>
      <c r="W1277">
        <v>-0.47221495852249828</v>
      </c>
      <c r="X1277">
        <v>-1.1153864552098831</v>
      </c>
      <c r="Y1277">
        <v>-1.2990718169005999</v>
      </c>
      <c r="Z1277">
        <v>0.94207080610799365</v>
      </c>
      <c r="AA1277">
        <v>1.852758022634696</v>
      </c>
      <c r="AB1277">
        <v>-0.33365381234043789</v>
      </c>
      <c r="AC1277">
        <v>-0.61056766977833921</v>
      </c>
      <c r="AD1277">
        <v>-6.5985638405184302E-2</v>
      </c>
      <c r="AE1277">
        <v>-1.1868455642760101</v>
      </c>
      <c r="AF1277">
        <f t="shared" si="19"/>
        <v>31</v>
      </c>
    </row>
    <row r="1278" spans="1:32" x14ac:dyDescent="0.35">
      <c r="A1278">
        <v>-0.70623413570732008</v>
      </c>
      <c r="B1278">
        <v>-0.82972090941813414</v>
      </c>
      <c r="C1278">
        <v>-0.23709349090335141</v>
      </c>
      <c r="D1278">
        <v>-0.62790369868919904</v>
      </c>
      <c r="E1278">
        <v>-1.1649090725125399</v>
      </c>
      <c r="F1278">
        <v>0.98845190557287099</v>
      </c>
      <c r="G1278">
        <v>0.5837836244504544</v>
      </c>
      <c r="H1278">
        <v>1.8014646402421199</v>
      </c>
      <c r="I1278">
        <v>-0.37280403330285822</v>
      </c>
      <c r="J1278">
        <v>1.9187286211091981</v>
      </c>
      <c r="K1278">
        <v>-0.89644965729489812</v>
      </c>
      <c r="L1278">
        <v>-1.098493931608854</v>
      </c>
      <c r="M1278">
        <v>1.543801713748703</v>
      </c>
      <c r="N1278">
        <v>1.770234826583327</v>
      </c>
      <c r="O1278">
        <v>-0.52874652561962987</v>
      </c>
      <c r="P1278">
        <v>-0.14795367346922661</v>
      </c>
      <c r="Q1278">
        <v>-0.46443895723367667</v>
      </c>
      <c r="R1278">
        <v>-0.17719957287489729</v>
      </c>
      <c r="S1278">
        <v>0.28387204908773173</v>
      </c>
      <c r="T1278">
        <v>-1.706491828754348E-2</v>
      </c>
      <c r="U1278">
        <v>-0.62038668344288705</v>
      </c>
      <c r="V1278">
        <v>-0.61756134937178642</v>
      </c>
      <c r="W1278">
        <v>-0.40139663728966601</v>
      </c>
      <c r="X1278">
        <v>-0.97675877224345231</v>
      </c>
      <c r="Y1278">
        <v>-1.0521266501914051</v>
      </c>
      <c r="Z1278">
        <v>-0.28384398962433649</v>
      </c>
      <c r="AA1278">
        <v>2.32035303259911</v>
      </c>
      <c r="AB1278">
        <v>1.0385381453609071</v>
      </c>
      <c r="AC1278">
        <v>-0.92879215601032705</v>
      </c>
      <c r="AD1278">
        <v>0.66417180534082931</v>
      </c>
      <c r="AE1278">
        <v>-0.7841830925500306</v>
      </c>
      <c r="AF1278">
        <f t="shared" si="19"/>
        <v>31</v>
      </c>
    </row>
    <row r="1279" spans="1:32" x14ac:dyDescent="0.35">
      <c r="A1279">
        <v>-0.83122839474970478</v>
      </c>
      <c r="B1279">
        <v>-1.1266248003642081</v>
      </c>
      <c r="C1279">
        <v>-0.1973407010508676</v>
      </c>
      <c r="D1279">
        <v>0.19308614778462321</v>
      </c>
      <c r="E1279">
        <v>-1.0193420221423539</v>
      </c>
      <c r="F1279">
        <v>2.8047715434766151E-2</v>
      </c>
      <c r="G1279">
        <v>0.5278083556655826</v>
      </c>
      <c r="H1279">
        <v>0.46615752278615691</v>
      </c>
      <c r="I1279">
        <v>0.2456722280709947</v>
      </c>
      <c r="J1279">
        <v>2.6243303890939429</v>
      </c>
      <c r="K1279">
        <v>-0.53049323910185031</v>
      </c>
      <c r="L1279">
        <v>-1.20352223946557</v>
      </c>
      <c r="M1279">
        <v>2.3624034058456691</v>
      </c>
      <c r="N1279">
        <v>0.96211357490838101</v>
      </c>
      <c r="O1279">
        <v>-1.003162333981676</v>
      </c>
      <c r="P1279">
        <v>0.30641008784441559</v>
      </c>
      <c r="Q1279">
        <v>-0.23456054759678119</v>
      </c>
      <c r="R1279">
        <v>-3.6559344893213871E-2</v>
      </c>
      <c r="S1279">
        <v>0.28663502793372719</v>
      </c>
      <c r="T1279">
        <v>0.72160482320418562</v>
      </c>
      <c r="U1279">
        <v>-0.36994290869983693</v>
      </c>
      <c r="V1279">
        <v>-0.73899344956851032</v>
      </c>
      <c r="W1279">
        <v>-0.98233012746334247</v>
      </c>
      <c r="X1279">
        <v>-1.0223678559464491</v>
      </c>
      <c r="Y1279">
        <v>-7.216993690045452E-2</v>
      </c>
      <c r="Z1279">
        <v>-0.78218429642857545</v>
      </c>
      <c r="AA1279">
        <v>-0.6930522313739198</v>
      </c>
      <c r="AB1279">
        <v>2.2103325492792041</v>
      </c>
      <c r="AC1279">
        <v>-0.2629252983220095</v>
      </c>
      <c r="AD1279">
        <v>0.98434970928560028</v>
      </c>
      <c r="AE1279">
        <v>-0.84770455328697225</v>
      </c>
      <c r="AF1279">
        <f t="shared" si="19"/>
        <v>31</v>
      </c>
    </row>
    <row r="1280" spans="1:32" x14ac:dyDescent="0.35">
      <c r="A1280">
        <v>0.16007337756357079</v>
      </c>
      <c r="B1280">
        <v>-0.40418356236271452</v>
      </c>
      <c r="C1280">
        <v>-4.2097116717081003E-2</v>
      </c>
      <c r="D1280">
        <v>-0.77389836237452503</v>
      </c>
      <c r="E1280">
        <v>-1.388743829005699</v>
      </c>
      <c r="F1280">
        <v>0.13889239599746681</v>
      </c>
      <c r="G1280">
        <v>-0.64087158238172415</v>
      </c>
      <c r="H1280">
        <v>1.857901197393089</v>
      </c>
      <c r="I1280">
        <v>1.8511401518280071</v>
      </c>
      <c r="J1280">
        <v>2.0206052535307362</v>
      </c>
      <c r="K1280">
        <v>-1.0075332658463689</v>
      </c>
      <c r="L1280">
        <v>-0.62363570866253826</v>
      </c>
      <c r="M1280">
        <v>0.1043401748948341</v>
      </c>
      <c r="N1280">
        <v>0.21638560207396401</v>
      </c>
      <c r="O1280">
        <v>-1.1438800394439581</v>
      </c>
      <c r="P1280">
        <v>0.487256846040168</v>
      </c>
      <c r="Q1280">
        <v>-1.2744761257383079</v>
      </c>
      <c r="R1280">
        <v>0.20172609403787489</v>
      </c>
      <c r="S1280">
        <v>0.31302146791817848</v>
      </c>
      <c r="T1280">
        <v>0.74953901837631509</v>
      </c>
      <c r="U1280">
        <v>-0.8243340609003269</v>
      </c>
      <c r="V1280">
        <v>0.68695321960590128</v>
      </c>
      <c r="W1280">
        <v>-0.52133488901912139</v>
      </c>
      <c r="X1280">
        <v>-1.705901303952577</v>
      </c>
      <c r="Y1280">
        <v>1.244103943029081</v>
      </c>
      <c r="Z1280">
        <v>-0.95661387346098226</v>
      </c>
      <c r="AA1280">
        <v>1.807445036147316</v>
      </c>
      <c r="AB1280">
        <v>0.81679950738742402</v>
      </c>
      <c r="AC1280">
        <v>-0.63132894857113409</v>
      </c>
      <c r="AD1280">
        <v>-0.17928952713342849</v>
      </c>
      <c r="AE1280">
        <v>-0.55097591722838257</v>
      </c>
      <c r="AF1280">
        <f t="shared" si="19"/>
        <v>31</v>
      </c>
    </row>
    <row r="1281" spans="1:32" x14ac:dyDescent="0.35">
      <c r="A1281">
        <v>-0.43659852755488843</v>
      </c>
      <c r="B1281">
        <v>0.66981229283329069</v>
      </c>
      <c r="C1281">
        <v>0.13439744051542679</v>
      </c>
      <c r="D1281">
        <v>1.2492563200810449</v>
      </c>
      <c r="E1281">
        <v>-1.3201954111257961</v>
      </c>
      <c r="F1281">
        <v>0.68701366809144315</v>
      </c>
      <c r="G1281">
        <v>-1.144489113051673</v>
      </c>
      <c r="H1281">
        <v>1.134657335323209</v>
      </c>
      <c r="I1281">
        <v>-0.42072135863844728</v>
      </c>
      <c r="J1281">
        <v>1.2760657213980491</v>
      </c>
      <c r="K1281">
        <v>-0.8170289517544258</v>
      </c>
      <c r="L1281">
        <v>0.1683711199413607</v>
      </c>
      <c r="M1281">
        <v>0.4520353807385491</v>
      </c>
      <c r="N1281">
        <v>-0.84596842142000606</v>
      </c>
      <c r="O1281">
        <v>-0.7035201765873943</v>
      </c>
      <c r="P1281">
        <v>4.0497595612468407E-2</v>
      </c>
      <c r="Q1281">
        <v>-1.049010787636836</v>
      </c>
      <c r="R1281">
        <v>-0.72548896455820766</v>
      </c>
      <c r="S1281">
        <v>0.14253793746267829</v>
      </c>
      <c r="T1281">
        <v>-0.22488003843164919</v>
      </c>
      <c r="U1281">
        <v>-0.65035335097841973</v>
      </c>
      <c r="V1281">
        <v>3.9512890975842989</v>
      </c>
      <c r="W1281">
        <v>-0.57064531385588024</v>
      </c>
      <c r="X1281">
        <v>-0.76572203838725317</v>
      </c>
      <c r="Y1281">
        <v>-0.41077139569205717</v>
      </c>
      <c r="Z1281">
        <v>-0.30107608539917963</v>
      </c>
      <c r="AA1281">
        <v>1.3903277433486081E-2</v>
      </c>
      <c r="AB1281">
        <v>-7.6184727679080341E-2</v>
      </c>
      <c r="AC1281">
        <v>0.23212584822516269</v>
      </c>
      <c r="AD1281">
        <v>0.61298114228543721</v>
      </c>
      <c r="AE1281">
        <v>-0.23781764550488699</v>
      </c>
      <c r="AF1281">
        <f t="shared" si="19"/>
        <v>31</v>
      </c>
    </row>
    <row r="1282" spans="1:32" x14ac:dyDescent="0.35">
      <c r="A1282">
        <v>-0.57658744846980003</v>
      </c>
      <c r="B1282">
        <v>-0.61259355694140449</v>
      </c>
      <c r="C1282">
        <v>-1.011566648147028</v>
      </c>
      <c r="D1282">
        <v>-0.1228848618467412</v>
      </c>
      <c r="E1282">
        <v>-0.76717969247770035</v>
      </c>
      <c r="F1282">
        <v>2.01836806868593</v>
      </c>
      <c r="G1282">
        <v>-0.65211058769669594</v>
      </c>
      <c r="H1282">
        <v>0.62618667011244133</v>
      </c>
      <c r="I1282">
        <v>-0.58460837844040314</v>
      </c>
      <c r="J1282">
        <v>1.8652983098906599</v>
      </c>
      <c r="K1282">
        <v>-0.47304269733690402</v>
      </c>
      <c r="L1282">
        <v>1.3815768509039681</v>
      </c>
      <c r="M1282">
        <v>-0.34851802595010861</v>
      </c>
      <c r="N1282">
        <v>-0.79382165049488995</v>
      </c>
      <c r="O1282">
        <v>-0.75457253819490344</v>
      </c>
      <c r="P1282">
        <v>0.15786559729736199</v>
      </c>
      <c r="Q1282">
        <v>0.1192617513420733</v>
      </c>
      <c r="R1282">
        <v>1.129186872785924</v>
      </c>
      <c r="S1282">
        <v>-0.20099831896812209</v>
      </c>
      <c r="T1282">
        <v>0.27478549350299297</v>
      </c>
      <c r="U1282">
        <v>-0.39519090385851829</v>
      </c>
      <c r="V1282">
        <v>3.493828792693165</v>
      </c>
      <c r="W1282">
        <v>-0.48645970325022397</v>
      </c>
      <c r="X1282">
        <v>-0.49641220992078711</v>
      </c>
      <c r="Y1282">
        <v>-0.73933514518640708</v>
      </c>
      <c r="Z1282">
        <v>-0.56511241510454868</v>
      </c>
      <c r="AA1282">
        <v>-0.56396378343118825</v>
      </c>
      <c r="AB1282">
        <v>-0.13951693410633809</v>
      </c>
      <c r="AC1282">
        <v>-0.62548383288239007</v>
      </c>
      <c r="AD1282">
        <v>0.43819058966528479</v>
      </c>
      <c r="AE1282">
        <v>-0.61468857543099265</v>
      </c>
      <c r="AF1282">
        <f t="shared" ref="AF1282:AF1345" si="20">COUNT(A1282:AE1282)</f>
        <v>31</v>
      </c>
    </row>
    <row r="1283" spans="1:32" x14ac:dyDescent="0.35">
      <c r="A1283">
        <v>0.22752512652690149</v>
      </c>
      <c r="B1283">
        <v>-0.71697341751784327</v>
      </c>
      <c r="C1283">
        <v>-0.1080433637003735</v>
      </c>
      <c r="D1283">
        <v>0.1725258255471345</v>
      </c>
      <c r="E1283">
        <v>-1.390033345838394</v>
      </c>
      <c r="F1283">
        <v>2.693854969675074</v>
      </c>
      <c r="G1283">
        <v>0.64827463839650923</v>
      </c>
      <c r="H1283">
        <v>-0.15387714666969329</v>
      </c>
      <c r="I1283">
        <v>-1.091590755737051</v>
      </c>
      <c r="J1283">
        <v>7.885796308769592E-3</v>
      </c>
      <c r="K1283">
        <v>-0.18810440671094061</v>
      </c>
      <c r="L1283">
        <v>-8.5194977272628022E-2</v>
      </c>
      <c r="M1283">
        <v>-0.5427461808686751</v>
      </c>
      <c r="N1283">
        <v>0.35669418505774703</v>
      </c>
      <c r="O1283">
        <v>-0.92968994404817906</v>
      </c>
      <c r="P1283">
        <v>-0.79058879123507086</v>
      </c>
      <c r="Q1283">
        <v>1.834217442376755</v>
      </c>
      <c r="R1283">
        <v>1.349784236599304</v>
      </c>
      <c r="S1283">
        <v>-0.37724502957144201</v>
      </c>
      <c r="T1283">
        <v>-0.64845190429401223</v>
      </c>
      <c r="U1283">
        <v>-0.10424345117627359</v>
      </c>
      <c r="V1283">
        <v>2.011350949588961</v>
      </c>
      <c r="W1283">
        <v>-1.0108548109216979</v>
      </c>
      <c r="X1283">
        <v>-0.51113333733937294</v>
      </c>
      <c r="Y1283">
        <v>-1.392368220325811</v>
      </c>
      <c r="Z1283">
        <v>-0.70260775369299022</v>
      </c>
      <c r="AA1283">
        <v>0.50780408509951347</v>
      </c>
      <c r="AB1283">
        <v>0.43837981667092007</v>
      </c>
      <c r="AC1283">
        <v>-0.60009907722942546</v>
      </c>
      <c r="AD1283">
        <v>1.687002748464745</v>
      </c>
      <c r="AE1283">
        <v>-0.58967377052254277</v>
      </c>
      <c r="AF1283">
        <f t="shared" si="20"/>
        <v>31</v>
      </c>
    </row>
    <row r="1284" spans="1:32" x14ac:dyDescent="0.35">
      <c r="C1284">
        <v>-0.13103586060521391</v>
      </c>
      <c r="D1284">
        <v>-0.75983540178440212</v>
      </c>
      <c r="E1284">
        <v>-2.3827570813226622</v>
      </c>
      <c r="F1284">
        <v>3.3997368799339158</v>
      </c>
      <c r="G1284">
        <v>1.296126187513819</v>
      </c>
      <c r="H1284">
        <v>0.47131341945563299</v>
      </c>
      <c r="I1284">
        <v>-0.2459886809334981</v>
      </c>
      <c r="J1284">
        <v>0.49107289754165701</v>
      </c>
      <c r="K1284">
        <v>0.37858216324005101</v>
      </c>
      <c r="L1284">
        <v>-0.65699630333179193</v>
      </c>
      <c r="M1284">
        <v>0.46827554151287831</v>
      </c>
      <c r="N1284">
        <v>8.8776413610762994E-2</v>
      </c>
      <c r="O1284">
        <v>-1.067228895889581</v>
      </c>
      <c r="P1284">
        <v>-0.63510349914550823</v>
      </c>
      <c r="Q1284">
        <v>0.45021839734062141</v>
      </c>
      <c r="R1284">
        <v>2.0030929853740869</v>
      </c>
      <c r="S1284">
        <v>-0.44263645789165812</v>
      </c>
      <c r="T1284">
        <v>-0.11789995953887999</v>
      </c>
      <c r="U1284">
        <v>-0.4823761428089508</v>
      </c>
      <c r="V1284">
        <v>-0.38951950168643129</v>
      </c>
      <c r="W1284">
        <v>-0.71462901109734989</v>
      </c>
      <c r="X1284">
        <v>0.95229880716236681</v>
      </c>
      <c r="Y1284">
        <v>-0.85815778422606115</v>
      </c>
      <c r="Z1284">
        <v>-1.152979226217915</v>
      </c>
      <c r="AA1284">
        <v>0.23766394227650661</v>
      </c>
      <c r="AB1284">
        <v>-0.1851847088258943</v>
      </c>
      <c r="AC1284">
        <v>-0.79126470613888511</v>
      </c>
      <c r="AD1284">
        <v>2.3196573768198401</v>
      </c>
      <c r="AE1284">
        <v>-0.27896489126273322</v>
      </c>
      <c r="AF1284">
        <f t="shared" si="20"/>
        <v>29</v>
      </c>
    </row>
    <row r="1285" spans="1:32" x14ac:dyDescent="0.35">
      <c r="A1285">
        <v>0.4172438713228484</v>
      </c>
      <c r="B1285">
        <v>1.333071005060618</v>
      </c>
      <c r="C1285">
        <v>-1.479878077585792</v>
      </c>
      <c r="D1285">
        <v>0.22586638634748421</v>
      </c>
      <c r="E1285">
        <v>-0.52118745970196512</v>
      </c>
      <c r="F1285">
        <v>1.363486650183624</v>
      </c>
      <c r="G1285">
        <v>9.1657161584395283E-2</v>
      </c>
      <c r="H1285">
        <v>-0.67656504666814843</v>
      </c>
      <c r="I1285">
        <v>-0.91125060658104429</v>
      </c>
      <c r="J1285">
        <v>1.6726753170716639</v>
      </c>
      <c r="K1285">
        <v>-1.0279856278475481</v>
      </c>
      <c r="L1285">
        <v>-0.238486601123612</v>
      </c>
      <c r="M1285">
        <v>1.754689451876452</v>
      </c>
      <c r="N1285">
        <v>0.6951495642205725</v>
      </c>
      <c r="O1285">
        <v>-1.584615042045088</v>
      </c>
      <c r="P1285">
        <v>-0.94136812773462075</v>
      </c>
      <c r="Q1285">
        <v>-4.9663781360239139E-3</v>
      </c>
      <c r="R1285">
        <v>0.17173746862190539</v>
      </c>
      <c r="S1285">
        <v>0.50988086980164926</v>
      </c>
      <c r="T1285">
        <v>9.4115694647086301E-2</v>
      </c>
      <c r="U1285">
        <v>-0.82404716861626226</v>
      </c>
      <c r="V1285">
        <v>-0.26135591883785148</v>
      </c>
      <c r="W1285">
        <v>-0.58674986350731739</v>
      </c>
      <c r="X1285">
        <v>2.511477187171002</v>
      </c>
      <c r="Y1285">
        <v>-0.57586664908073326</v>
      </c>
      <c r="Z1285">
        <v>-0.9133337810482629</v>
      </c>
      <c r="AA1285">
        <v>-4.341757209869801E-2</v>
      </c>
      <c r="AB1285">
        <v>-0.15810511496197741</v>
      </c>
      <c r="AC1285">
        <v>-0.55776840264292193</v>
      </c>
      <c r="AD1285">
        <v>1.73336746146765</v>
      </c>
      <c r="AE1285">
        <v>-0.63063249815966671</v>
      </c>
      <c r="AF1285">
        <f t="shared" si="20"/>
        <v>31</v>
      </c>
    </row>
    <row r="1286" spans="1:32" x14ac:dyDescent="0.35">
      <c r="A1286">
        <v>-0.9925543625775809</v>
      </c>
      <c r="B1286">
        <v>1.760125152893844</v>
      </c>
      <c r="C1286">
        <v>-1.2135411097732629</v>
      </c>
      <c r="D1286">
        <v>-4.504683410958777E-2</v>
      </c>
      <c r="E1286">
        <v>-1.455989351072688</v>
      </c>
      <c r="F1286">
        <v>-0.59718697378799557</v>
      </c>
      <c r="G1286">
        <v>1.447179253990915</v>
      </c>
      <c r="H1286">
        <v>1.093215188501278</v>
      </c>
      <c r="I1286">
        <v>0.60476079854171538</v>
      </c>
      <c r="J1286">
        <v>-0.54250873122880194</v>
      </c>
      <c r="K1286">
        <v>0.73756394548472237</v>
      </c>
      <c r="L1286">
        <v>-0.2254620101573763</v>
      </c>
      <c r="M1286">
        <v>0.77158753734162755</v>
      </c>
      <c r="N1286">
        <v>-0.43089582343707461</v>
      </c>
      <c r="O1286">
        <v>-0.62765704041886272</v>
      </c>
      <c r="P1286">
        <v>-0.49066786899322062</v>
      </c>
      <c r="Q1286">
        <v>1.0012634887062559</v>
      </c>
      <c r="R1286">
        <v>-0.29494918077817478</v>
      </c>
      <c r="S1286">
        <v>0.65846062831561081</v>
      </c>
      <c r="T1286">
        <v>-0.60215352191822724</v>
      </c>
      <c r="U1286">
        <v>-1.024023779459911</v>
      </c>
      <c r="V1286">
        <v>2.5549315891162649</v>
      </c>
      <c r="W1286">
        <v>-0.73162613557601541</v>
      </c>
      <c r="X1286">
        <v>-0.72336235381267178</v>
      </c>
      <c r="Y1286">
        <v>-0.99275284762462845</v>
      </c>
      <c r="Z1286">
        <v>-0.93639157825885744</v>
      </c>
      <c r="AA1286">
        <v>-0.30034524752794239</v>
      </c>
      <c r="AB1286">
        <v>1.6441550737332291</v>
      </c>
      <c r="AC1286">
        <v>-1.1432716645473879</v>
      </c>
      <c r="AD1286">
        <v>0.34570915542015968</v>
      </c>
      <c r="AE1286">
        <v>0.74136657531977068</v>
      </c>
      <c r="AF1286">
        <f t="shared" si="20"/>
        <v>31</v>
      </c>
    </row>
    <row r="1287" spans="1:32" x14ac:dyDescent="0.35">
      <c r="A1287">
        <v>-0.93921673916778325</v>
      </c>
      <c r="B1287">
        <v>1.1990426758014461</v>
      </c>
      <c r="C1287">
        <v>-0.55712008488448928</v>
      </c>
      <c r="D1287">
        <v>-0.76353208920463311</v>
      </c>
      <c r="E1287">
        <v>-1.358559321313966</v>
      </c>
      <c r="F1287">
        <v>-0.14474950790385041</v>
      </c>
      <c r="G1287">
        <v>2.748386823553179</v>
      </c>
      <c r="H1287">
        <v>-2.0342289396599929E-2</v>
      </c>
      <c r="I1287">
        <v>-1.189566205424466</v>
      </c>
      <c r="J1287">
        <v>-3.1516481804503282E-2</v>
      </c>
      <c r="K1287">
        <v>-1.011197562697261E-2</v>
      </c>
      <c r="L1287">
        <v>0.25635673969160477</v>
      </c>
      <c r="M1287">
        <v>-0.20570081402781271</v>
      </c>
      <c r="N1287">
        <v>-3.2318458508341849E-2</v>
      </c>
      <c r="O1287">
        <v>0.49825211937505759</v>
      </c>
      <c r="P1287">
        <v>0.63944386698582578</v>
      </c>
      <c r="Q1287">
        <v>0.96087357461591605</v>
      </c>
      <c r="R1287">
        <v>0.97229639768472109</v>
      </c>
      <c r="S1287">
        <v>0.68334901229944633</v>
      </c>
      <c r="T1287">
        <v>-0.54682928340921733</v>
      </c>
      <c r="U1287">
        <v>-0.8626848430792704</v>
      </c>
      <c r="V1287">
        <v>1.4897147923348391</v>
      </c>
      <c r="W1287">
        <v>-0.77622799849522084</v>
      </c>
      <c r="X1287">
        <v>-1.133457660803268</v>
      </c>
      <c r="Y1287">
        <v>-0.92610436190337786</v>
      </c>
      <c r="Z1287">
        <v>-0.83180388845167808</v>
      </c>
      <c r="AA1287">
        <v>-0.66217270287095098</v>
      </c>
      <c r="AB1287">
        <v>1.929453272809375</v>
      </c>
      <c r="AC1287">
        <v>-0.97674136116757981</v>
      </c>
      <c r="AD1287">
        <v>1.2601271761737891</v>
      </c>
      <c r="AE1287">
        <v>-0.66890146379044713</v>
      </c>
      <c r="AF1287">
        <f t="shared" si="20"/>
        <v>31</v>
      </c>
    </row>
    <row r="1288" spans="1:32" x14ac:dyDescent="0.35">
      <c r="A1288">
        <v>0.91983922648134164</v>
      </c>
      <c r="B1288">
        <v>-1.216469641578189</v>
      </c>
      <c r="C1288">
        <v>1.970365931628042</v>
      </c>
      <c r="D1288">
        <v>0.13160211230499669</v>
      </c>
      <c r="E1288">
        <v>-0.47876991961262361</v>
      </c>
      <c r="F1288">
        <v>0.92999403871504194</v>
      </c>
      <c r="G1288">
        <v>-0.99902535429512263</v>
      </c>
      <c r="H1288">
        <v>-0.34368447089899667</v>
      </c>
      <c r="I1288">
        <v>-0.68613019394421204</v>
      </c>
      <c r="J1288">
        <v>-1.137938778132519</v>
      </c>
      <c r="K1288">
        <v>-0.78682638986213471</v>
      </c>
      <c r="L1288">
        <v>0.30918896977668558</v>
      </c>
      <c r="M1288">
        <v>-0.49748916017983019</v>
      </c>
      <c r="N1288">
        <v>0.16060608874893481</v>
      </c>
      <c r="O1288">
        <v>-0.1459428884814733</v>
      </c>
      <c r="P1288">
        <v>0.12984979412656061</v>
      </c>
      <c r="Q1288">
        <v>2.5564822159777769</v>
      </c>
      <c r="R1288">
        <v>-0.94897892596111999</v>
      </c>
      <c r="S1288">
        <v>-0.63639188737891317</v>
      </c>
      <c r="T1288">
        <v>0.91032381534869256</v>
      </c>
      <c r="U1288">
        <v>-0.42406648727893093</v>
      </c>
      <c r="V1288">
        <v>0.51329811469054398</v>
      </c>
      <c r="W1288">
        <v>0.48503427224105872</v>
      </c>
      <c r="X1288">
        <v>-0.6115234570841146</v>
      </c>
      <c r="Y1288">
        <v>-0.17665938810203019</v>
      </c>
      <c r="Z1288">
        <v>-2.0674757320338961</v>
      </c>
      <c r="AA1288">
        <v>-0.26016839245385542</v>
      </c>
      <c r="AF1288">
        <f t="shared" si="20"/>
        <v>27</v>
      </c>
    </row>
    <row r="1289" spans="1:32" x14ac:dyDescent="0.35">
      <c r="A1289">
        <v>1.4476462094935381</v>
      </c>
      <c r="B1289">
        <v>-1.104949781218469</v>
      </c>
      <c r="C1289">
        <v>1.5555141434217729E-2</v>
      </c>
      <c r="D1289">
        <v>0.2122113710570889</v>
      </c>
      <c r="E1289">
        <v>-0.22209586471763601</v>
      </c>
      <c r="F1289">
        <v>0.65026174804312997</v>
      </c>
      <c r="G1289">
        <v>-1.0855828782594881</v>
      </c>
      <c r="H1289">
        <v>-0.24025486442020599</v>
      </c>
      <c r="I1289">
        <v>-1.1653492498228699</v>
      </c>
      <c r="J1289">
        <v>-0.28057220828207557</v>
      </c>
      <c r="K1289">
        <v>-0.88363523652048503</v>
      </c>
      <c r="L1289">
        <v>1.397129307805383</v>
      </c>
      <c r="M1289">
        <v>0.21852762423760189</v>
      </c>
      <c r="N1289">
        <v>-0.72066237750326223</v>
      </c>
      <c r="O1289">
        <v>-0.90709167586055339</v>
      </c>
      <c r="P1289">
        <v>-3.2525606338698602E-2</v>
      </c>
      <c r="Q1289">
        <v>3.7706963439379861</v>
      </c>
      <c r="R1289">
        <v>0.33474455350265248</v>
      </c>
      <c r="S1289">
        <v>-0.31967622050902711</v>
      </c>
      <c r="T1289">
        <v>1.0530247414772289</v>
      </c>
      <c r="U1289">
        <v>-0.34898798679462739</v>
      </c>
      <c r="V1289">
        <v>-7.0489303044051169E-2</v>
      </c>
      <c r="W1289">
        <v>-0.13084204266507049</v>
      </c>
      <c r="X1289">
        <v>-0.8819877669907521</v>
      </c>
      <c r="Y1289">
        <v>0.27914056209584509</v>
      </c>
      <c r="Z1289">
        <v>-0.42791455387129629</v>
      </c>
      <c r="AA1289">
        <v>-0.68611804939693599</v>
      </c>
      <c r="AB1289">
        <v>-0.78667821397088245</v>
      </c>
      <c r="AC1289">
        <v>1.2756691711731549</v>
      </c>
      <c r="AD1289">
        <v>0.28436645322614962</v>
      </c>
      <c r="AE1289">
        <v>-0.67246905109711197</v>
      </c>
      <c r="AF1289">
        <f t="shared" si="20"/>
        <v>31</v>
      </c>
    </row>
    <row r="1290" spans="1:32" x14ac:dyDescent="0.35">
      <c r="A1290">
        <v>0.37713264125422941</v>
      </c>
      <c r="B1290">
        <v>-1.1352064655309151</v>
      </c>
      <c r="C1290">
        <v>-0.34518386379466509</v>
      </c>
      <c r="D1290">
        <v>1.441490351674892</v>
      </c>
      <c r="E1290">
        <v>0.1243941232828731</v>
      </c>
      <c r="F1290">
        <v>0.65432294620016174</v>
      </c>
      <c r="G1290">
        <v>-0.74773243687756863</v>
      </c>
      <c r="H1290">
        <v>0.4831460018297537</v>
      </c>
      <c r="I1290">
        <v>-0.73662235109178154</v>
      </c>
      <c r="J1290">
        <v>-0.9394771383327023</v>
      </c>
      <c r="K1290">
        <v>-0.74236719263069806</v>
      </c>
      <c r="L1290">
        <v>0.98096857374607038</v>
      </c>
      <c r="M1290">
        <v>-0.80675407598396309</v>
      </c>
      <c r="N1290">
        <v>-1.1765442736667271</v>
      </c>
      <c r="O1290">
        <v>-0.77802197279439822</v>
      </c>
      <c r="P1290">
        <v>-0.136327129077329</v>
      </c>
      <c r="Q1290">
        <v>3.5248400309515828</v>
      </c>
      <c r="R1290">
        <v>1.8839255643969679</v>
      </c>
      <c r="S1290">
        <v>0.17085332218167271</v>
      </c>
      <c r="T1290">
        <v>4.4727384377474966E-3</v>
      </c>
      <c r="U1290">
        <v>-0.52542040958394565</v>
      </c>
      <c r="V1290">
        <v>3.7526102995021612E-2</v>
      </c>
      <c r="W1290">
        <v>-0.35444962294264531</v>
      </c>
      <c r="X1290">
        <v>-0.53743086177897503</v>
      </c>
      <c r="Y1290">
        <v>-3.2159218860461823E-2</v>
      </c>
      <c r="Z1290">
        <v>-0.43492914142528649</v>
      </c>
      <c r="AA1290">
        <v>-2.5365391225470869E-2</v>
      </c>
      <c r="AB1290">
        <v>-1.1828878397251099</v>
      </c>
      <c r="AC1290">
        <v>1.387392127592058</v>
      </c>
      <c r="AD1290">
        <v>8.6357461051251194E-2</v>
      </c>
      <c r="AE1290">
        <v>-0.52284317456131146</v>
      </c>
      <c r="AF1290">
        <f t="shared" si="20"/>
        <v>31</v>
      </c>
    </row>
    <row r="1291" spans="1:32" x14ac:dyDescent="0.35">
      <c r="A1291">
        <v>0.22057638663665449</v>
      </c>
      <c r="B1291">
        <v>-1.2551733319972129</v>
      </c>
      <c r="C1291">
        <v>-0.70213110680833435</v>
      </c>
      <c r="D1291">
        <v>0.85297692516557699</v>
      </c>
      <c r="E1291">
        <v>0.19969864805242379</v>
      </c>
      <c r="F1291">
        <v>0.59715362522323889</v>
      </c>
      <c r="G1291">
        <v>-3.060283682731384E-2</v>
      </c>
      <c r="H1291">
        <v>0.99011992022238859</v>
      </c>
      <c r="I1291">
        <v>-0.81058162822071789</v>
      </c>
      <c r="J1291">
        <v>-0.77220933399297165</v>
      </c>
      <c r="K1291">
        <v>-1.139333751599557</v>
      </c>
      <c r="L1291">
        <v>1.5022444628453251</v>
      </c>
      <c r="M1291">
        <v>-0.45105209466899571</v>
      </c>
      <c r="N1291">
        <v>-0.97761999732442528</v>
      </c>
      <c r="O1291">
        <v>-0.82033004099163498</v>
      </c>
      <c r="P1291">
        <v>0.4436736649414057</v>
      </c>
      <c r="Q1291">
        <v>3.7308470726737508</v>
      </c>
      <c r="R1291">
        <v>0.54087487189424777</v>
      </c>
      <c r="S1291">
        <v>-6.0711019509630322E-2</v>
      </c>
      <c r="T1291">
        <v>-0.39377044031466579</v>
      </c>
      <c r="U1291">
        <v>0.67749492973974157</v>
      </c>
      <c r="V1291">
        <v>-0.50874051100796547</v>
      </c>
      <c r="W1291">
        <v>-0.4097082360056345</v>
      </c>
      <c r="X1291">
        <v>-6.7278270580059724E-2</v>
      </c>
      <c r="Y1291">
        <v>-0.25315674183236669</v>
      </c>
      <c r="Z1291">
        <v>-1.096474968111631</v>
      </c>
      <c r="AA1291">
        <v>-0.1066012526277173</v>
      </c>
      <c r="AB1291">
        <v>-1.102313060348068</v>
      </c>
      <c r="AC1291">
        <v>0.1078275808710126</v>
      </c>
      <c r="AD1291">
        <v>1.434281645558469</v>
      </c>
      <c r="AE1291">
        <v>-0.34020058066172643</v>
      </c>
      <c r="AF1291">
        <f t="shared" si="20"/>
        <v>31</v>
      </c>
    </row>
    <row r="1292" spans="1:32" x14ac:dyDescent="0.35">
      <c r="A1292">
        <v>0.15768003585868709</v>
      </c>
      <c r="B1292">
        <v>-1.1571657822011061</v>
      </c>
      <c r="C1292">
        <v>-0.56063307454623534</v>
      </c>
      <c r="D1292">
        <v>0.20126548408239389</v>
      </c>
      <c r="E1292">
        <v>-0.2071223935380706</v>
      </c>
      <c r="F1292">
        <v>0.41855403239061001</v>
      </c>
      <c r="G1292">
        <v>0.64786745845779103</v>
      </c>
      <c r="H1292">
        <v>1.7646822511016791</v>
      </c>
      <c r="I1292">
        <v>-1.0801746715822531</v>
      </c>
      <c r="J1292">
        <v>0.28519640627521259</v>
      </c>
      <c r="K1292">
        <v>-1.4285533073454759</v>
      </c>
      <c r="L1292">
        <v>0.54082294413414622</v>
      </c>
      <c r="M1292">
        <v>-0.2083676612027982</v>
      </c>
      <c r="N1292">
        <v>-0.36165925232093821</v>
      </c>
      <c r="O1292">
        <v>-0.23488010552080041</v>
      </c>
      <c r="P1292">
        <v>-0.83044657399634303</v>
      </c>
      <c r="Q1292">
        <v>3.5299690192297422</v>
      </c>
      <c r="R1292">
        <v>-0.8789392928238573</v>
      </c>
      <c r="S1292">
        <v>0.51027712780224876</v>
      </c>
      <c r="T1292">
        <v>0.55010527897157524</v>
      </c>
      <c r="U1292">
        <v>1.1912227848569721</v>
      </c>
      <c r="V1292">
        <v>-0.44032646941207348</v>
      </c>
      <c r="W1292">
        <v>-0.80797843188649954</v>
      </c>
      <c r="X1292">
        <v>-0.67628265353499317</v>
      </c>
      <c r="Y1292">
        <v>2.755303617759838E-2</v>
      </c>
      <c r="Z1292">
        <v>-1.1485847447188029</v>
      </c>
      <c r="AA1292">
        <v>-0.43003454317611051</v>
      </c>
      <c r="AB1292">
        <v>-0.47359965065641357</v>
      </c>
      <c r="AC1292">
        <v>-0.57690106223123516</v>
      </c>
      <c r="AD1292">
        <v>1.508737089795023</v>
      </c>
      <c r="AE1292">
        <v>0.15529160682177531</v>
      </c>
      <c r="AF1292">
        <f t="shared" si="20"/>
        <v>31</v>
      </c>
    </row>
    <row r="1293" spans="1:32" x14ac:dyDescent="0.35">
      <c r="A1293">
        <v>-0.42585482712399497</v>
      </c>
      <c r="B1293">
        <v>-0.99801921210635158</v>
      </c>
      <c r="C1293">
        <v>-0.42614331620055867</v>
      </c>
      <c r="D1293">
        <v>8.9866297083509267E-2</v>
      </c>
      <c r="E1293">
        <v>-0.52379950071534709</v>
      </c>
      <c r="F1293">
        <v>-1.8346917999637381E-2</v>
      </c>
      <c r="G1293">
        <v>1.95430957425126</v>
      </c>
      <c r="H1293">
        <v>1.086523446683249</v>
      </c>
      <c r="I1293">
        <v>-0.93479030000616159</v>
      </c>
      <c r="J1293">
        <v>1.139366714964932</v>
      </c>
      <c r="K1293">
        <v>-1.0270332108982869</v>
      </c>
      <c r="L1293">
        <v>-0.74722434066390742</v>
      </c>
      <c r="M1293">
        <v>0.194698637794956</v>
      </c>
      <c r="N1293">
        <v>0.50826389826758112</v>
      </c>
      <c r="O1293">
        <v>-0.65794995726353023</v>
      </c>
      <c r="P1293">
        <v>-4.878876803593462E-2</v>
      </c>
      <c r="Q1293">
        <v>3.5414049169439412</v>
      </c>
      <c r="R1293">
        <v>-0.64228838105465302</v>
      </c>
      <c r="S1293">
        <v>0.21688973378052881</v>
      </c>
      <c r="T1293">
        <v>-0.7111011392026706</v>
      </c>
      <c r="U1293">
        <v>1.1671405182908119</v>
      </c>
      <c r="V1293">
        <v>2.4690400410640731E-2</v>
      </c>
      <c r="W1293">
        <v>-0.58559453971627451</v>
      </c>
      <c r="X1293">
        <v>-1.0633612902718059</v>
      </c>
      <c r="Y1293">
        <v>-0.39003773396241442</v>
      </c>
      <c r="Z1293">
        <v>-1.0776300676629129</v>
      </c>
      <c r="AA1293">
        <v>-0.32384562583253429</v>
      </c>
      <c r="AB1293">
        <v>-0.21374570844808699</v>
      </c>
      <c r="AC1293">
        <v>-0.71815820524265739</v>
      </c>
      <c r="AD1293">
        <v>0.95306936466094483</v>
      </c>
      <c r="AE1293">
        <v>0.63595475252179123</v>
      </c>
      <c r="AF1293">
        <f t="shared" si="20"/>
        <v>31</v>
      </c>
    </row>
    <row r="1294" spans="1:32" x14ac:dyDescent="0.35">
      <c r="A1294">
        <v>-0.46315626822744072</v>
      </c>
      <c r="B1294">
        <v>-1.22331775326456</v>
      </c>
      <c r="C1294">
        <v>-0.23141672466342969</v>
      </c>
      <c r="D1294">
        <v>0.66165344376862567</v>
      </c>
      <c r="E1294">
        <v>-0.72160880124976079</v>
      </c>
      <c r="F1294">
        <v>-6.7055183303903032E-2</v>
      </c>
      <c r="G1294">
        <v>1.9271062504832319</v>
      </c>
      <c r="H1294">
        <v>0.82602502341902695</v>
      </c>
      <c r="I1294">
        <v>-1.1123263857006349</v>
      </c>
      <c r="J1294">
        <v>1.669279830308499</v>
      </c>
      <c r="K1294">
        <v>-1.105612907521945</v>
      </c>
      <c r="L1294">
        <v>-0.15489150952212641</v>
      </c>
      <c r="M1294">
        <v>0.64951136607754634</v>
      </c>
      <c r="N1294">
        <v>-0.97227983399706852</v>
      </c>
      <c r="O1294">
        <v>-0.51442158519373793</v>
      </c>
      <c r="P1294">
        <v>-0.20593692999575</v>
      </c>
      <c r="Q1294">
        <v>2.842080785517898</v>
      </c>
      <c r="R1294">
        <v>-0.36194025549185638</v>
      </c>
      <c r="S1294">
        <v>0.1713591921720303</v>
      </c>
      <c r="T1294">
        <v>-0.30105910350210441</v>
      </c>
      <c r="U1294">
        <v>0.61382325304606511</v>
      </c>
      <c r="V1294">
        <v>0.87705492084735459</v>
      </c>
      <c r="W1294">
        <v>-4.1385017277218973E-2</v>
      </c>
      <c r="X1294">
        <v>-0.87549859296009547</v>
      </c>
      <c r="Y1294">
        <v>-0.91584077208223824</v>
      </c>
      <c r="Z1294">
        <v>-0.89039259402610371</v>
      </c>
      <c r="AA1294">
        <v>-1.0728746250634891</v>
      </c>
      <c r="AB1294">
        <v>-0.73089657149079945</v>
      </c>
      <c r="AC1294">
        <v>0.48188730680431863</v>
      </c>
      <c r="AD1294">
        <v>-0.46582501762697159</v>
      </c>
      <c r="AE1294">
        <v>1.678344731947689</v>
      </c>
      <c r="AF1294">
        <f t="shared" si="20"/>
        <v>31</v>
      </c>
    </row>
    <row r="1295" spans="1:32" x14ac:dyDescent="0.35">
      <c r="A1295">
        <v>-0.4038297292158875</v>
      </c>
      <c r="B1295">
        <v>-0.95652835699333927</v>
      </c>
      <c r="C1295">
        <v>-0.64477994210139977</v>
      </c>
      <c r="D1295">
        <v>0.51679022500893579</v>
      </c>
      <c r="E1295">
        <v>-0.69991498076131076</v>
      </c>
      <c r="F1295">
        <v>1.019185320289774</v>
      </c>
      <c r="G1295">
        <v>2.4695307476055719</v>
      </c>
      <c r="H1295">
        <v>-0.1744553323422493</v>
      </c>
      <c r="I1295">
        <v>-1.150761207747697</v>
      </c>
      <c r="J1295">
        <v>1.728090410537279</v>
      </c>
      <c r="K1295">
        <v>-0.76923844542730546</v>
      </c>
      <c r="L1295">
        <v>-9.3362109766209497E-2</v>
      </c>
      <c r="M1295">
        <v>0.84604388377192929</v>
      </c>
      <c r="N1295">
        <v>-0.85835678929137638</v>
      </c>
      <c r="O1295">
        <v>-0.35958818969210821</v>
      </c>
      <c r="P1295">
        <v>0.926490984381653</v>
      </c>
      <c r="Q1295">
        <v>-0.25011148211278322</v>
      </c>
      <c r="R1295">
        <v>-0.74126881909506848</v>
      </c>
      <c r="S1295">
        <v>1.779497616776559E-2</v>
      </c>
      <c r="T1295">
        <v>-1.4807195520899621</v>
      </c>
      <c r="U1295">
        <v>1.0278758232056051</v>
      </c>
      <c r="V1295">
        <v>0.25740414667469119</v>
      </c>
      <c r="W1295">
        <v>0.17921885786276681</v>
      </c>
      <c r="X1295">
        <v>0.95247940409578702</v>
      </c>
      <c r="Y1295">
        <v>-0.7007973873048543</v>
      </c>
      <c r="Z1295">
        <v>-1.648415286523196</v>
      </c>
      <c r="AA1295">
        <v>-0.65636027140313435</v>
      </c>
      <c r="AB1295">
        <v>-1.0635975250503911</v>
      </c>
      <c r="AC1295">
        <v>1.4961208522824281</v>
      </c>
      <c r="AD1295">
        <v>2.2287560848616419</v>
      </c>
      <c r="AE1295">
        <v>-0.6892272881985998</v>
      </c>
      <c r="AF1295">
        <f t="shared" si="20"/>
        <v>31</v>
      </c>
    </row>
    <row r="1296" spans="1:32" x14ac:dyDescent="0.35">
      <c r="A1296">
        <v>7.680644275618613E-2</v>
      </c>
      <c r="B1296">
        <v>1.6760561156302629</v>
      </c>
      <c r="C1296">
        <v>-1.130592901536446</v>
      </c>
      <c r="D1296">
        <v>0.52736580724834936</v>
      </c>
      <c r="E1296">
        <v>-0.47856176769974462</v>
      </c>
      <c r="F1296">
        <v>-0.66904190563453036</v>
      </c>
      <c r="G1296">
        <v>-0.89431671419362102</v>
      </c>
      <c r="H1296">
        <v>0.26789315591277568</v>
      </c>
      <c r="I1296">
        <v>-0.65226442756456138</v>
      </c>
      <c r="J1296">
        <v>0.58911610955594274</v>
      </c>
      <c r="K1296">
        <v>2.2341796790421289</v>
      </c>
      <c r="L1296">
        <v>-1.0651275740402211</v>
      </c>
      <c r="M1296">
        <v>0.82573884865557634</v>
      </c>
      <c r="N1296">
        <v>0.32228705242046868</v>
      </c>
      <c r="O1296">
        <v>-1.2467822457808919</v>
      </c>
      <c r="P1296">
        <v>0.68438530929665753</v>
      </c>
      <c r="Q1296">
        <v>0.78257575832285875</v>
      </c>
      <c r="R1296">
        <v>-1.0115179430427561</v>
      </c>
      <c r="S1296">
        <v>0.90503790459643108</v>
      </c>
      <c r="T1296">
        <v>-1.210353537888446</v>
      </c>
      <c r="U1296">
        <v>1.7327036629284369</v>
      </c>
      <c r="V1296">
        <v>-1.2638526176439919</v>
      </c>
      <c r="W1296">
        <v>-0.26730671701423231</v>
      </c>
      <c r="X1296">
        <v>-0.63670153194557655</v>
      </c>
      <c r="Y1296">
        <v>-0.61555742999514085</v>
      </c>
      <c r="Z1296">
        <v>-0.92301619736409668</v>
      </c>
      <c r="AA1296">
        <v>-0.30437975453113991</v>
      </c>
      <c r="AB1296">
        <v>-0.62446375648399399</v>
      </c>
      <c r="AC1296">
        <v>0.71529232094100159</v>
      </c>
      <c r="AD1296">
        <v>1.969112090330567</v>
      </c>
      <c r="AE1296">
        <v>-0.10372030501623319</v>
      </c>
      <c r="AF1296">
        <f t="shared" si="20"/>
        <v>31</v>
      </c>
    </row>
    <row r="1297" spans="1:32" x14ac:dyDescent="0.35">
      <c r="C1297">
        <v>0.64523772226407994</v>
      </c>
      <c r="D1297">
        <v>1.740776759168267</v>
      </c>
      <c r="E1297">
        <v>0.33056018181172198</v>
      </c>
      <c r="F1297">
        <v>-1.296915163041739</v>
      </c>
      <c r="G1297">
        <v>-0.87084006011798643</v>
      </c>
      <c r="H1297">
        <v>-0.67852717088097103</v>
      </c>
      <c r="I1297">
        <v>2.681809814125911</v>
      </c>
      <c r="J1297">
        <v>-0.17348426029898231</v>
      </c>
      <c r="K1297">
        <v>0.93734294023079145</v>
      </c>
      <c r="L1297">
        <v>-0.27832621333783208</v>
      </c>
      <c r="M1297">
        <v>0.53621640984741736</v>
      </c>
      <c r="N1297">
        <v>-0.14487175509378619</v>
      </c>
      <c r="O1297">
        <v>-1.368628062739192</v>
      </c>
      <c r="P1297">
        <v>0.82801062089331334</v>
      </c>
      <c r="Q1297">
        <v>0.30287833316033308</v>
      </c>
      <c r="R1297">
        <v>-0.93941263403159192</v>
      </c>
      <c r="S1297">
        <v>0.37784970552978209</v>
      </c>
      <c r="T1297">
        <v>-1.18441006229173</v>
      </c>
      <c r="U1297">
        <v>1.1033407976801271</v>
      </c>
      <c r="V1297">
        <v>-1.6286829966804259</v>
      </c>
      <c r="W1297">
        <v>9.8720320415427946E-3</v>
      </c>
      <c r="X1297">
        <v>-0.5998123591274348</v>
      </c>
      <c r="Y1297">
        <v>-0.93501513073935161</v>
      </c>
      <c r="Z1297">
        <v>-0.64541294528663418</v>
      </c>
      <c r="AA1297">
        <v>-0.1057472214799573</v>
      </c>
      <c r="AB1297">
        <v>-0.80749269757176667</v>
      </c>
      <c r="AC1297">
        <v>0.46315157063630158</v>
      </c>
      <c r="AD1297">
        <v>2.070516621548363</v>
      </c>
      <c r="AE1297">
        <v>0.75018789076093972</v>
      </c>
      <c r="AF1297">
        <f t="shared" si="20"/>
        <v>29</v>
      </c>
    </row>
    <row r="1298" spans="1:32" x14ac:dyDescent="0.35">
      <c r="B1298">
        <v>5.5323909226221017</v>
      </c>
      <c r="C1298">
        <v>-1.8266261117892471</v>
      </c>
      <c r="D1298">
        <v>2.799055529407747</v>
      </c>
      <c r="E1298">
        <v>-0.20004858706641809</v>
      </c>
      <c r="F1298">
        <v>-0.67330789628657162</v>
      </c>
      <c r="G1298">
        <v>-0.6784424002033882</v>
      </c>
      <c r="H1298">
        <v>0.79881291242476304</v>
      </c>
      <c r="I1298">
        <v>2.4350965136646239</v>
      </c>
      <c r="J1298">
        <v>-0.45394555062501601</v>
      </c>
      <c r="K1298">
        <v>-0.55057413946107214</v>
      </c>
      <c r="L1298">
        <v>-0.53822045408365993</v>
      </c>
      <c r="M1298">
        <v>0.30423667962191181</v>
      </c>
      <c r="N1298">
        <v>-0.19136165509189609</v>
      </c>
      <c r="O1298">
        <v>-1.204778928512773</v>
      </c>
      <c r="P1298">
        <v>-1.0536388430644701</v>
      </c>
      <c r="Q1298">
        <v>0.47027286773811322</v>
      </c>
      <c r="R1298">
        <v>0.57268166450874003</v>
      </c>
      <c r="S1298">
        <v>-0.86357450603256924</v>
      </c>
      <c r="T1298">
        <v>-0.92081867342828816</v>
      </c>
      <c r="U1298">
        <v>-0.69601902718094866</v>
      </c>
      <c r="V1298">
        <v>-0.31677704225546749</v>
      </c>
      <c r="W1298">
        <v>-0.76330711619070457</v>
      </c>
      <c r="X1298">
        <v>0.80963397260007175</v>
      </c>
      <c r="Y1298">
        <v>5.1694358185800107E-2</v>
      </c>
      <c r="Z1298">
        <v>0.88828402579500931</v>
      </c>
      <c r="AA1298">
        <v>-0.1171427984411712</v>
      </c>
      <c r="AB1298">
        <v>-1.171633824755709</v>
      </c>
      <c r="AC1298">
        <v>-2.900056669139657E-2</v>
      </c>
      <c r="AD1298">
        <v>2.459547612246781</v>
      </c>
      <c r="AE1298">
        <v>-0.35371729003037011</v>
      </c>
      <c r="AF1298">
        <f t="shared" si="20"/>
        <v>30</v>
      </c>
    </row>
    <row r="1299" spans="1:32" x14ac:dyDescent="0.35">
      <c r="A1299">
        <v>-0.79216784496269521</v>
      </c>
      <c r="B1299">
        <v>1.3109824454242971</v>
      </c>
      <c r="C1299">
        <v>-1.526060497283803</v>
      </c>
      <c r="D1299">
        <v>0.77458377070570983</v>
      </c>
      <c r="E1299">
        <v>-0.62580931962811914</v>
      </c>
      <c r="F1299">
        <v>-1.1557150425835729</v>
      </c>
      <c r="G1299">
        <v>-1.1772019409339129</v>
      </c>
      <c r="H1299">
        <v>1.200474835706985</v>
      </c>
      <c r="I1299">
        <v>8.5927034275439254E-2</v>
      </c>
      <c r="J1299">
        <v>2.402133486838105</v>
      </c>
      <c r="K1299">
        <v>0.21838089215867881</v>
      </c>
      <c r="L1299">
        <v>-0.65620806300298595</v>
      </c>
      <c r="M1299">
        <v>0.4086061702518099</v>
      </c>
      <c r="N1299">
        <v>-0.57606846162725722</v>
      </c>
      <c r="O1299">
        <v>-0.34152245493376659</v>
      </c>
      <c r="P1299">
        <v>-0.65360145195250241</v>
      </c>
      <c r="Q1299">
        <v>0.49316244157215378</v>
      </c>
      <c r="R1299">
        <v>0.75848138319241609</v>
      </c>
      <c r="S1299">
        <v>-0.72276282238032674</v>
      </c>
      <c r="T1299">
        <v>0.74792894489694584</v>
      </c>
      <c r="U1299">
        <v>-0.48946235368745011</v>
      </c>
      <c r="V1299">
        <v>0.68059637145130347</v>
      </c>
      <c r="W1299">
        <v>-1.1376487861440641</v>
      </c>
      <c r="X1299">
        <v>1.078265991104395</v>
      </c>
      <c r="Y1299">
        <v>1.7990342172590039</v>
      </c>
      <c r="Z1299">
        <v>-0.82252196758482699</v>
      </c>
      <c r="AA1299">
        <v>0.35433894121365922</v>
      </c>
      <c r="AB1299">
        <v>-0.69720528519821223</v>
      </c>
      <c r="AC1299">
        <v>-0.92984992180297588</v>
      </c>
      <c r="AD1299">
        <v>1.327000469321461</v>
      </c>
      <c r="AE1299">
        <v>-1.410284049457029</v>
      </c>
      <c r="AF1299">
        <f t="shared" si="20"/>
        <v>31</v>
      </c>
    </row>
    <row r="1300" spans="1:32" x14ac:dyDescent="0.35">
      <c r="A1300">
        <v>-0.6934820954617742</v>
      </c>
      <c r="B1300">
        <v>-0.2898795132135607</v>
      </c>
      <c r="C1300">
        <v>-1.152279091130626</v>
      </c>
      <c r="D1300">
        <v>1.009054708358808</v>
      </c>
      <c r="E1300">
        <v>-0.96540509622147153</v>
      </c>
      <c r="F1300">
        <v>-8.1000673647908857E-3</v>
      </c>
      <c r="G1300">
        <v>0.47347588197880142</v>
      </c>
      <c r="H1300">
        <v>1.4011844580388599</v>
      </c>
      <c r="I1300">
        <v>-0.16420900003402</v>
      </c>
      <c r="J1300">
        <v>2.0837260161736131</v>
      </c>
      <c r="K1300">
        <v>1.2211504827852051</v>
      </c>
      <c r="L1300">
        <v>-0.97926801271870656</v>
      </c>
      <c r="M1300">
        <v>-0.78957465935254456</v>
      </c>
      <c r="N1300">
        <v>-0.56110745340245205</v>
      </c>
      <c r="O1300">
        <v>-1.359287703184396</v>
      </c>
      <c r="P1300">
        <v>-0.62833248429500754</v>
      </c>
      <c r="Q1300">
        <v>-0.38062416686586148</v>
      </c>
      <c r="R1300">
        <v>2.57208741995065</v>
      </c>
      <c r="S1300">
        <v>-0.71687908336489858</v>
      </c>
      <c r="T1300">
        <v>1.0981706084660361</v>
      </c>
      <c r="U1300">
        <v>-0.91629657802077702</v>
      </c>
      <c r="V1300">
        <v>-8.233299661619467E-2</v>
      </c>
      <c r="W1300">
        <v>8.7253061456005074E-2</v>
      </c>
      <c r="X1300">
        <v>0.13574923964333391</v>
      </c>
      <c r="Y1300">
        <v>0.48486757343190229</v>
      </c>
      <c r="Z1300">
        <v>-3.6116813857306647E-2</v>
      </c>
      <c r="AA1300">
        <v>1.3042397571805311</v>
      </c>
      <c r="AB1300">
        <v>4.5102533614978173E-2</v>
      </c>
      <c r="AC1300">
        <v>-0.83666683914473949</v>
      </c>
      <c r="AD1300">
        <v>3.2044296159659792E-2</v>
      </c>
      <c r="AE1300">
        <v>-1.568796228549816</v>
      </c>
      <c r="AF1300">
        <f t="shared" si="20"/>
        <v>31</v>
      </c>
    </row>
    <row r="1301" spans="1:32" x14ac:dyDescent="0.35">
      <c r="A1301">
        <v>0.53357277853749718</v>
      </c>
      <c r="B1301">
        <v>-0.9762137802862062</v>
      </c>
      <c r="C1301">
        <v>-1.0240337076417869</v>
      </c>
      <c r="D1301">
        <v>-0.49022791351789452</v>
      </c>
      <c r="E1301">
        <v>-0.51534561623186137</v>
      </c>
      <c r="F1301">
        <v>-0.52609960930924748</v>
      </c>
      <c r="G1301">
        <v>0.13029706449317471</v>
      </c>
      <c r="H1301">
        <v>1.3038517513266039</v>
      </c>
      <c r="I1301">
        <v>-0.12065833636017891</v>
      </c>
      <c r="J1301">
        <v>2.234268579413877</v>
      </c>
      <c r="K1301">
        <v>0.54541220986486028</v>
      </c>
      <c r="L1301">
        <v>-0.95287062040766957</v>
      </c>
      <c r="M1301">
        <v>-0.6610623197053026</v>
      </c>
      <c r="N1301">
        <v>-0.33226301124588659</v>
      </c>
      <c r="O1301">
        <v>-1.1059050490959741</v>
      </c>
      <c r="P1301">
        <v>0.246382321276754</v>
      </c>
      <c r="Q1301">
        <v>-0.39346962299882848</v>
      </c>
      <c r="R1301">
        <v>3.1034995787545152</v>
      </c>
      <c r="S1301">
        <v>0.45790291813929912</v>
      </c>
      <c r="T1301">
        <v>1.299451265358212</v>
      </c>
      <c r="U1301">
        <v>-1.1701554279670081</v>
      </c>
      <c r="V1301">
        <v>-0.43421728791337622</v>
      </c>
      <c r="W1301">
        <v>-0.70696992482110643</v>
      </c>
      <c r="X1301">
        <v>1.0748481650195409</v>
      </c>
      <c r="Y1301">
        <v>1.0530005122659469</v>
      </c>
      <c r="Z1301">
        <v>0.22976770133359531</v>
      </c>
      <c r="AA1301">
        <v>-0.28036228328686941</v>
      </c>
      <c r="AB1301">
        <v>-0.74434445694051432</v>
      </c>
      <c r="AC1301">
        <v>-0.5731747616731081</v>
      </c>
      <c r="AD1301">
        <v>-0.16292516401000759</v>
      </c>
      <c r="AE1301">
        <v>-1.048355665488681</v>
      </c>
      <c r="AF1301">
        <f t="shared" si="20"/>
        <v>31</v>
      </c>
    </row>
    <row r="1302" spans="1:32" x14ac:dyDescent="0.35">
      <c r="A1302">
        <v>2.1873640559832022</v>
      </c>
      <c r="B1302">
        <v>-1.00581542285946</v>
      </c>
      <c r="C1302">
        <v>-1.1275945828149889</v>
      </c>
      <c r="D1302">
        <v>0.10940735224377179</v>
      </c>
      <c r="E1302">
        <v>-0.27960020010861392</v>
      </c>
      <c r="F1302">
        <v>-0.18827127664716231</v>
      </c>
      <c r="G1302">
        <v>-0.29347631883645581</v>
      </c>
      <c r="H1302">
        <v>0.66972108327558066</v>
      </c>
      <c r="I1302">
        <v>-0.47138736437489681</v>
      </c>
      <c r="J1302">
        <v>1.900367571730845</v>
      </c>
      <c r="K1302">
        <v>-0.62597020629354716</v>
      </c>
      <c r="L1302">
        <v>-1.0544365608391491</v>
      </c>
      <c r="M1302">
        <v>-0.2356395256419547</v>
      </c>
      <c r="N1302">
        <v>-0.64548324935503565</v>
      </c>
      <c r="O1302">
        <v>0.3221355022321597</v>
      </c>
      <c r="P1302">
        <v>-4.7830733462040941E-2</v>
      </c>
      <c r="Q1302">
        <v>4.8712802579556742E-2</v>
      </c>
      <c r="R1302">
        <v>0.63912170264374613</v>
      </c>
      <c r="S1302">
        <v>0.27668951487814097</v>
      </c>
      <c r="T1302">
        <v>5.2735325771040627E-2</v>
      </c>
      <c r="U1302">
        <v>-0.77991548377953113</v>
      </c>
      <c r="V1302">
        <v>0.61008201508505755</v>
      </c>
      <c r="W1302">
        <v>-1.646297358734321</v>
      </c>
      <c r="X1302">
        <v>1.6371024025582279</v>
      </c>
      <c r="Y1302">
        <v>0.50931751555260107</v>
      </c>
      <c r="Z1302">
        <v>-0.12641135388251051</v>
      </c>
      <c r="AA1302">
        <v>0.69525991893951067</v>
      </c>
      <c r="AB1302">
        <v>-1.6664935819827931</v>
      </c>
      <c r="AC1302">
        <v>-1.7352746912779919</v>
      </c>
      <c r="AD1302">
        <v>-2.15125229890729</v>
      </c>
      <c r="AE1302">
        <v>7.9055358860701821</v>
      </c>
      <c r="AF1302">
        <f t="shared" si="20"/>
        <v>31</v>
      </c>
    </row>
    <row r="1303" spans="1:32" x14ac:dyDescent="0.35">
      <c r="A1303">
        <v>2.302139003538259</v>
      </c>
      <c r="B1303">
        <v>-0.89648212049240728</v>
      </c>
      <c r="C1303">
        <v>0.32909609152871477</v>
      </c>
      <c r="D1303">
        <v>1.2937191750304771</v>
      </c>
      <c r="E1303">
        <v>-0.84467244708013478</v>
      </c>
      <c r="F1303">
        <v>-0.10110479145273391</v>
      </c>
      <c r="G1303">
        <v>-1.266637775882657</v>
      </c>
      <c r="H1303">
        <v>-0.54815635135846907</v>
      </c>
      <c r="I1303">
        <v>-6.4546383530754606E-2</v>
      </c>
      <c r="J1303">
        <v>-0.46167628259809079</v>
      </c>
      <c r="K1303">
        <v>-0.1093211531613323</v>
      </c>
      <c r="L1303">
        <v>1.504914606008741E-2</v>
      </c>
      <c r="M1303">
        <v>-0.25434304186693152</v>
      </c>
      <c r="N1303">
        <v>-0.37405117212664651</v>
      </c>
      <c r="O1303">
        <v>-1.008704771163397</v>
      </c>
      <c r="P1303">
        <v>-0.28945597834795411</v>
      </c>
      <c r="Q1303">
        <v>-0.61743191469938508</v>
      </c>
      <c r="R1303">
        <v>0.49807983250771998</v>
      </c>
      <c r="S1303">
        <v>1.0657088047914349</v>
      </c>
      <c r="T1303">
        <v>-8.46832879834446E-2</v>
      </c>
      <c r="U1303">
        <v>-0.39332398119235751</v>
      </c>
      <c r="V1303">
        <v>0.1439322138662476</v>
      </c>
      <c r="W1303">
        <v>-1.140778760654414</v>
      </c>
      <c r="X1303">
        <v>3.1170932162869849</v>
      </c>
      <c r="Y1303">
        <v>5.1061711285507669E-2</v>
      </c>
      <c r="Z1303">
        <v>1.858789545107931</v>
      </c>
      <c r="AA1303">
        <v>-1.105078650554195</v>
      </c>
      <c r="AB1303">
        <v>-0.63655817139028381</v>
      </c>
      <c r="AC1303">
        <v>-0.85221237696116958</v>
      </c>
      <c r="AD1303">
        <v>-0.47189720835597199</v>
      </c>
      <c r="AE1303">
        <v>0.98491942107351482</v>
      </c>
      <c r="AF1303">
        <f t="shared" si="20"/>
        <v>31</v>
      </c>
    </row>
    <row r="1304" spans="1:32" x14ac:dyDescent="0.35">
      <c r="A1304">
        <v>1.408822000574802</v>
      </c>
      <c r="B1304">
        <v>-0.82992139330970627</v>
      </c>
      <c r="C1304">
        <v>-0.23436831454689941</v>
      </c>
      <c r="D1304">
        <v>-0.76980849632426185</v>
      </c>
      <c r="E1304">
        <v>1.425630098344828</v>
      </c>
      <c r="F1304">
        <v>4.8479000235658438E-2</v>
      </c>
      <c r="G1304">
        <v>-1.1018870811086829</v>
      </c>
      <c r="H1304">
        <v>1.036250438761908</v>
      </c>
      <c r="I1304">
        <v>-1.1757710131151899</v>
      </c>
      <c r="J1304">
        <v>-0.36044718150323651</v>
      </c>
      <c r="K1304">
        <v>0.55460990364276597</v>
      </c>
      <c r="L1304">
        <v>-0.86418461412202496</v>
      </c>
      <c r="M1304">
        <v>-1.237021954804159</v>
      </c>
      <c r="N1304">
        <v>-8.2878697353818684E-2</v>
      </c>
      <c r="O1304">
        <v>-0.31147966650101327</v>
      </c>
      <c r="P1304">
        <v>-0.29290418024014342</v>
      </c>
      <c r="Q1304">
        <v>-1.4055898080732829</v>
      </c>
      <c r="R1304">
        <v>2.1238940943354461</v>
      </c>
      <c r="S1304">
        <v>1.9994403607175579</v>
      </c>
      <c r="T1304">
        <v>0.8159101183132802</v>
      </c>
      <c r="U1304">
        <v>-0.13403017980417131</v>
      </c>
      <c r="V1304">
        <v>1.274343275543746</v>
      </c>
      <c r="W1304">
        <v>-1.3512339824300961</v>
      </c>
      <c r="X1304">
        <v>0.35176471042197333</v>
      </c>
      <c r="Y1304">
        <v>0.65921304797640057</v>
      </c>
      <c r="Z1304">
        <v>0.75023718871909617</v>
      </c>
      <c r="AA1304">
        <v>-0.89265805864931536</v>
      </c>
      <c r="AB1304">
        <v>0.78180260100137799</v>
      </c>
      <c r="AC1304">
        <v>-0.6454379122944317</v>
      </c>
      <c r="AD1304">
        <v>-0.63847170469838255</v>
      </c>
      <c r="AE1304">
        <v>-0.94686752172324973</v>
      </c>
      <c r="AF1304">
        <f t="shared" si="20"/>
        <v>31</v>
      </c>
    </row>
    <row r="1305" spans="1:32" x14ac:dyDescent="0.35">
      <c r="A1305">
        <v>0.57305186122904317</v>
      </c>
      <c r="B1305">
        <v>0.61034607554442255</v>
      </c>
      <c r="C1305">
        <v>-1.1382231100305691</v>
      </c>
      <c r="D1305">
        <v>0.1912504365159711</v>
      </c>
      <c r="E1305">
        <v>0.98351672161630499</v>
      </c>
      <c r="F1305">
        <v>-1.4021455182972911</v>
      </c>
      <c r="G1305">
        <v>-0.90989196442889941</v>
      </c>
      <c r="H1305">
        <v>-0.4119982455057582</v>
      </c>
      <c r="I1305">
        <v>-0.13667879811470779</v>
      </c>
      <c r="J1305">
        <v>-0.5860910198319389</v>
      </c>
      <c r="K1305">
        <v>-0.28045796348739621</v>
      </c>
      <c r="L1305">
        <v>-0.65227360440097948</v>
      </c>
      <c r="M1305">
        <v>-0.73904625215679443</v>
      </c>
      <c r="N1305">
        <v>1.024752231012531</v>
      </c>
      <c r="O1305">
        <v>2.2441011220081259</v>
      </c>
      <c r="P1305">
        <v>-0.30047638412164479</v>
      </c>
      <c r="Q1305">
        <v>-0.81131189753035737</v>
      </c>
      <c r="R1305">
        <v>2.428295551114926</v>
      </c>
      <c r="S1305">
        <v>1.63360049525706</v>
      </c>
      <c r="T1305">
        <v>-0.62866175114551448</v>
      </c>
      <c r="U1305">
        <v>-0.1994817013058556</v>
      </c>
      <c r="V1305">
        <v>1.5255658947201769</v>
      </c>
      <c r="W1305">
        <v>-1.0986831442551841</v>
      </c>
      <c r="X1305">
        <v>-0.21568966520424671</v>
      </c>
      <c r="Y1305">
        <v>-0.78298651216647674</v>
      </c>
      <c r="Z1305">
        <v>0.9195669050878702</v>
      </c>
      <c r="AA1305">
        <v>-0.72729958563252861</v>
      </c>
      <c r="AB1305">
        <v>-0.49860468073699932</v>
      </c>
      <c r="AC1305">
        <v>-0.55395381356133566</v>
      </c>
      <c r="AD1305">
        <v>-0.89686958829814112</v>
      </c>
      <c r="AE1305">
        <v>0.81206628831461281</v>
      </c>
      <c r="AF1305">
        <f t="shared" si="20"/>
        <v>31</v>
      </c>
    </row>
    <row r="1306" spans="1:32" x14ac:dyDescent="0.35">
      <c r="A1306">
        <v>0.455875648856648</v>
      </c>
      <c r="B1306">
        <v>-0.23829789484769581</v>
      </c>
      <c r="C1306">
        <v>-1.161383958028223</v>
      </c>
      <c r="D1306">
        <v>0.95965198952056763</v>
      </c>
      <c r="E1306">
        <v>-7.3666917206937285E-2</v>
      </c>
      <c r="F1306">
        <v>2.1887462348916942</v>
      </c>
      <c r="G1306">
        <v>-0.31438831372426779</v>
      </c>
      <c r="H1306">
        <v>-0.43255810236759751</v>
      </c>
      <c r="I1306">
        <v>0.19313637606194581</v>
      </c>
      <c r="J1306">
        <v>-0.62649980755339441</v>
      </c>
      <c r="K1306">
        <v>-0.2995279965729028</v>
      </c>
      <c r="L1306">
        <v>-1.205940472791065</v>
      </c>
      <c r="M1306">
        <v>-0.29123424072676363</v>
      </c>
      <c r="N1306">
        <v>0.192517674904434</v>
      </c>
      <c r="O1306">
        <v>-0.81969514191543025</v>
      </c>
      <c r="P1306">
        <v>-0.94293336191119981</v>
      </c>
      <c r="Q1306">
        <v>-0.84536103910191884</v>
      </c>
      <c r="R1306">
        <v>2.7980093440764442</v>
      </c>
      <c r="S1306">
        <v>1.541950394129705</v>
      </c>
      <c r="T1306">
        <v>-0.99656940651773129</v>
      </c>
      <c r="U1306">
        <v>-0.14450201428561571</v>
      </c>
      <c r="V1306">
        <v>-0.41431150786279519</v>
      </c>
      <c r="W1306">
        <v>-0.94450588155272608</v>
      </c>
      <c r="X1306">
        <v>-0.45616639676984921</v>
      </c>
      <c r="Y1306">
        <v>1.9938914842603579</v>
      </c>
      <c r="Z1306">
        <v>1.0749731660337229</v>
      </c>
      <c r="AA1306">
        <v>-3.4898957576548012E-2</v>
      </c>
      <c r="AB1306">
        <v>0.31709450572350251</v>
      </c>
      <c r="AC1306">
        <v>-0.68382754283309444</v>
      </c>
      <c r="AD1306">
        <v>-0.84550323345300815</v>
      </c>
      <c r="AE1306">
        <v>6.0148992146864408E-2</v>
      </c>
      <c r="AF1306">
        <f t="shared" si="20"/>
        <v>31</v>
      </c>
    </row>
    <row r="1307" spans="1:32" x14ac:dyDescent="0.35">
      <c r="A1307">
        <v>-0.6118579611524072</v>
      </c>
      <c r="B1307">
        <v>-0.20772099086202511</v>
      </c>
      <c r="C1307">
        <v>-1.245534925915704</v>
      </c>
      <c r="D1307">
        <v>1.6900983114571621E-2</v>
      </c>
      <c r="E1307">
        <v>0.44269793567777238</v>
      </c>
      <c r="F1307">
        <v>1.380780628854269</v>
      </c>
      <c r="G1307">
        <v>2.238230277216168</v>
      </c>
      <c r="H1307">
        <v>-7.2224492414649189E-3</v>
      </c>
      <c r="I1307">
        <v>-0.52848637017609223</v>
      </c>
      <c r="J1307">
        <v>-1.219954019948531</v>
      </c>
      <c r="K1307">
        <v>-1.2071272321112421E-2</v>
      </c>
      <c r="L1307">
        <v>-7.1963349633050538E-2</v>
      </c>
      <c r="M1307">
        <v>-0.70394296870126172</v>
      </c>
      <c r="N1307">
        <v>-9.2590796970738146E-2</v>
      </c>
      <c r="O1307">
        <v>-0.73562367285317387</v>
      </c>
      <c r="P1307">
        <v>-0.12236083135710731</v>
      </c>
      <c r="Q1307">
        <v>-0.1006538389814836</v>
      </c>
      <c r="R1307">
        <v>2.3418920887682231</v>
      </c>
      <c r="S1307">
        <v>2.1561912614083041</v>
      </c>
      <c r="T1307">
        <v>-0.45585144111939768</v>
      </c>
      <c r="U1307">
        <v>-1.4220365391322221</v>
      </c>
      <c r="V1307">
        <v>0.52333860612553684</v>
      </c>
      <c r="W1307">
        <v>-1.177007132446364</v>
      </c>
      <c r="X1307">
        <v>-1.1503728766068371</v>
      </c>
      <c r="Y1307">
        <v>-0.76760093918190631</v>
      </c>
      <c r="Z1307">
        <v>1.0493616999598609</v>
      </c>
      <c r="AA1307">
        <v>0.60482804343377194</v>
      </c>
      <c r="AB1307">
        <v>0.69097773419385689</v>
      </c>
      <c r="AC1307">
        <v>-0.3343745802055938</v>
      </c>
      <c r="AD1307">
        <v>-0.91867038914258503</v>
      </c>
      <c r="AE1307">
        <v>0.43685562707768838</v>
      </c>
      <c r="AF1307">
        <f t="shared" si="20"/>
        <v>31</v>
      </c>
    </row>
    <row r="1308" spans="1:32" x14ac:dyDescent="0.35">
      <c r="A1308">
        <v>-3.0390094375512971E-2</v>
      </c>
      <c r="B1308">
        <v>-0.63686194523273998</v>
      </c>
      <c r="C1308">
        <v>-1.201210341364586</v>
      </c>
      <c r="D1308">
        <v>0.76708724736794209</v>
      </c>
      <c r="E1308">
        <v>-8.400108989484692E-2</v>
      </c>
      <c r="F1308">
        <v>0.44528937854036937</v>
      </c>
      <c r="G1308">
        <v>2.74049503479986</v>
      </c>
      <c r="H1308">
        <v>-0.13127043239400199</v>
      </c>
      <c r="I1308">
        <v>-0.15515798589016669</v>
      </c>
      <c r="J1308">
        <v>-0.91342262402412688</v>
      </c>
      <c r="K1308">
        <v>-0.18717666569422051</v>
      </c>
      <c r="L1308">
        <v>-5.0197271511446338E-2</v>
      </c>
      <c r="M1308">
        <v>-0.68104773219009529</v>
      </c>
      <c r="N1308">
        <v>-1.082450115650635</v>
      </c>
      <c r="O1308">
        <v>-0.94601061356307625</v>
      </c>
      <c r="P1308">
        <v>-0.53839822896903788</v>
      </c>
      <c r="Q1308">
        <v>0.11311104008349319</v>
      </c>
      <c r="R1308">
        <v>1.176400134778399</v>
      </c>
      <c r="S1308">
        <v>2.8484635363515132</v>
      </c>
      <c r="T1308">
        <v>0.20883321897882021</v>
      </c>
      <c r="U1308">
        <v>-0.65849497166094728</v>
      </c>
      <c r="V1308">
        <v>0.644403989813225</v>
      </c>
      <c r="W1308">
        <v>-1.1371018551987759</v>
      </c>
      <c r="X1308">
        <v>-0.32527932564225581</v>
      </c>
      <c r="Y1308">
        <v>-0.81659374297878995</v>
      </c>
      <c r="Z1308">
        <v>1.250751033600223</v>
      </c>
      <c r="AA1308">
        <v>-0.56392972240205907</v>
      </c>
      <c r="AB1308">
        <v>1.129475356945935</v>
      </c>
      <c r="AC1308">
        <v>0.25897583262849921</v>
      </c>
      <c r="AD1308">
        <v>-0.95721849666850978</v>
      </c>
      <c r="AE1308">
        <v>-0.5180187692571816</v>
      </c>
      <c r="AF1308">
        <f t="shared" si="20"/>
        <v>31</v>
      </c>
    </row>
    <row r="1309" spans="1:32" x14ac:dyDescent="0.35">
      <c r="A1309">
        <v>-0.91608770368451353</v>
      </c>
      <c r="B1309">
        <v>-0.35656613669000142</v>
      </c>
      <c r="C1309">
        <v>0.29951127027780639</v>
      </c>
      <c r="D1309">
        <v>0.87201539165383235</v>
      </c>
      <c r="E1309">
        <v>0.52681997339711106</v>
      </c>
      <c r="F1309">
        <v>-0.54914919777760884</v>
      </c>
      <c r="G1309">
        <v>2.4048495136391002</v>
      </c>
      <c r="H1309">
        <v>1.3282296021595661</v>
      </c>
      <c r="I1309">
        <v>-0.60090323196943463</v>
      </c>
      <c r="J1309">
        <v>-0.78512953184431999</v>
      </c>
      <c r="K1309">
        <v>-0.97852122713630751</v>
      </c>
      <c r="L1309">
        <v>-1.317114210517115</v>
      </c>
      <c r="M1309">
        <v>-0.36607084656927058</v>
      </c>
      <c r="N1309">
        <v>-6.284986450995543E-2</v>
      </c>
      <c r="O1309">
        <v>2.000886577556737</v>
      </c>
      <c r="P1309">
        <v>8.6868415787235559E-2</v>
      </c>
      <c r="Q1309">
        <v>-0.68400730822033828</v>
      </c>
      <c r="R1309">
        <v>-1.0030399341092049</v>
      </c>
      <c r="S1309">
        <v>-0.56703842431895135</v>
      </c>
      <c r="T1309">
        <v>-0.80829479794581982</v>
      </c>
      <c r="U1309">
        <v>-1.3110636202950501</v>
      </c>
      <c r="V1309">
        <v>-4.8990392025004867E-2</v>
      </c>
      <c r="W1309">
        <v>1.159877440710986</v>
      </c>
      <c r="X1309">
        <v>-0.34103738821769769</v>
      </c>
      <c r="Y1309">
        <v>1.4916762220880699</v>
      </c>
      <c r="Z1309">
        <v>9.9930936318844213E-2</v>
      </c>
      <c r="AA1309">
        <v>-1.221877758459788</v>
      </c>
      <c r="AB1309">
        <v>-0.12975722331793571</v>
      </c>
      <c r="AC1309">
        <v>1.2735197535169061</v>
      </c>
      <c r="AD1309">
        <v>-0.54078642526187659</v>
      </c>
      <c r="AE1309">
        <v>1.302191664242607</v>
      </c>
      <c r="AF1309">
        <f t="shared" si="20"/>
        <v>31</v>
      </c>
    </row>
    <row r="1310" spans="1:32" x14ac:dyDescent="0.35">
      <c r="A1310">
        <v>-0.84212518361682021</v>
      </c>
      <c r="B1310">
        <v>-0.82594402870077765</v>
      </c>
      <c r="C1310">
        <v>-0.52006378103899409</v>
      </c>
      <c r="D1310">
        <v>1.6388748668918789</v>
      </c>
      <c r="E1310">
        <v>-1.4688282700191599</v>
      </c>
      <c r="F1310">
        <v>0.25523321743658112</v>
      </c>
      <c r="G1310">
        <v>1.204374273836091</v>
      </c>
      <c r="H1310">
        <v>0.18246727542352889</v>
      </c>
      <c r="I1310">
        <v>0.25926961285862898</v>
      </c>
      <c r="J1310">
        <v>0.55361033618883326</v>
      </c>
      <c r="K1310">
        <v>-1.572843516352636</v>
      </c>
      <c r="L1310">
        <v>0.44746171770104132</v>
      </c>
      <c r="M1310">
        <v>4.1922471975138383E-3</v>
      </c>
      <c r="N1310">
        <v>-0.76621844931128258</v>
      </c>
      <c r="O1310">
        <v>0.3235131259847811</v>
      </c>
      <c r="P1310">
        <v>2.423909232057242</v>
      </c>
      <c r="Q1310">
        <v>1.843505994016702</v>
      </c>
      <c r="R1310">
        <v>0.30541767235857881</v>
      </c>
      <c r="S1310">
        <v>-0.17981115805162801</v>
      </c>
      <c r="T1310">
        <v>-1.309262924284651</v>
      </c>
      <c r="U1310">
        <v>-7.1099879419499259E-2</v>
      </c>
      <c r="V1310">
        <v>2.961514172277268E-2</v>
      </c>
      <c r="W1310">
        <v>-0.62945516740034402</v>
      </c>
      <c r="X1310">
        <v>-0.65275367383673777</v>
      </c>
      <c r="Y1310">
        <v>-1.0131188847265771</v>
      </c>
      <c r="Z1310">
        <v>0.13516495482785609</v>
      </c>
      <c r="AA1310">
        <v>0.50250908365371405</v>
      </c>
      <c r="AB1310">
        <v>0.10244954760807121</v>
      </c>
      <c r="AC1310">
        <v>-1.3766935948026791</v>
      </c>
      <c r="AD1310">
        <v>1.8110516619628301</v>
      </c>
      <c r="AE1310">
        <v>-0.90917052271656096</v>
      </c>
      <c r="AF1310">
        <f t="shared" si="20"/>
        <v>31</v>
      </c>
    </row>
    <row r="1311" spans="1:32" x14ac:dyDescent="0.35">
      <c r="A1311">
        <v>-1.2829133578257861</v>
      </c>
      <c r="B1311">
        <v>-0.84756946319927096</v>
      </c>
      <c r="C1311">
        <v>0.1381740420486359</v>
      </c>
      <c r="D1311">
        <v>1.7957499717940431</v>
      </c>
      <c r="E1311">
        <v>-1.3167251672806921</v>
      </c>
      <c r="F1311">
        <v>1.147101591746124</v>
      </c>
      <c r="G1311">
        <v>0.14756605992318481</v>
      </c>
      <c r="H1311">
        <v>-2.8560358973608341E-2</v>
      </c>
      <c r="I1311">
        <v>-0.96928004987447425</v>
      </c>
      <c r="J1311">
        <v>0.47325002467549532</v>
      </c>
      <c r="K1311">
        <v>-0.73046155148634784</v>
      </c>
      <c r="L1311">
        <v>-0.12594797629046109</v>
      </c>
      <c r="M1311">
        <v>1.961751708913497</v>
      </c>
      <c r="N1311">
        <v>0.23940588964141291</v>
      </c>
      <c r="O1311">
        <v>0.49624124777900808</v>
      </c>
      <c r="P1311">
        <v>0.37738104202953671</v>
      </c>
      <c r="Q1311">
        <v>-7.172098792797893E-2</v>
      </c>
      <c r="R1311">
        <v>1.9380756952436591</v>
      </c>
      <c r="S1311">
        <v>-0.63555468662303261</v>
      </c>
      <c r="T1311">
        <v>-1.253931592063122</v>
      </c>
      <c r="U1311">
        <v>-0.64130726819218453</v>
      </c>
      <c r="V1311">
        <v>0.7541867175291711</v>
      </c>
      <c r="W1311">
        <v>-0.77458472625439634</v>
      </c>
      <c r="X1311">
        <v>-1.1727854425187989</v>
      </c>
      <c r="Y1311">
        <v>-0.74428423313837355</v>
      </c>
      <c r="Z1311">
        <v>-0.44810010278645168</v>
      </c>
      <c r="AA1311">
        <v>1.78847177719671</v>
      </c>
      <c r="AB1311">
        <v>4.5887064864811762E-2</v>
      </c>
      <c r="AC1311">
        <v>-0.95015230613588875</v>
      </c>
      <c r="AD1311">
        <v>1.468405548650431</v>
      </c>
      <c r="AE1311">
        <v>-0.77782335949788306</v>
      </c>
      <c r="AF1311">
        <f t="shared" si="20"/>
        <v>31</v>
      </c>
    </row>
    <row r="1312" spans="1:32" x14ac:dyDescent="0.35">
      <c r="A1312">
        <v>-1.4619120839672211</v>
      </c>
      <c r="B1312">
        <v>0.12269065047623109</v>
      </c>
      <c r="C1312">
        <v>-1.035874121236303</v>
      </c>
      <c r="D1312">
        <v>-0.4484619581363562</v>
      </c>
      <c r="E1312">
        <v>-0.96498351144656602</v>
      </c>
      <c r="F1312">
        <v>0.54123189600656696</v>
      </c>
      <c r="G1312">
        <v>2.7222284460273629</v>
      </c>
      <c r="H1312">
        <v>-0.14084787903081561</v>
      </c>
      <c r="I1312">
        <v>0.1186306475132138</v>
      </c>
      <c r="J1312">
        <v>1.504487556108095</v>
      </c>
      <c r="K1312">
        <v>-1.128963599906053</v>
      </c>
      <c r="L1312">
        <v>-1.126939929381771</v>
      </c>
      <c r="M1312">
        <v>0.1166641799297005</v>
      </c>
      <c r="N1312">
        <v>1.6077203530582149</v>
      </c>
      <c r="O1312">
        <v>-0.38590185303937469</v>
      </c>
      <c r="P1312">
        <v>0.20064925433087219</v>
      </c>
      <c r="Q1312">
        <v>0.35261621839008828</v>
      </c>
      <c r="R1312">
        <v>-0.34090177845245068</v>
      </c>
      <c r="S1312">
        <v>-0.11541112035101379</v>
      </c>
      <c r="T1312">
        <v>0.98836684681141973</v>
      </c>
      <c r="U1312">
        <v>-0.30752610518898021</v>
      </c>
      <c r="V1312">
        <v>0.60800327762242179</v>
      </c>
      <c r="W1312">
        <v>0.2157160447114593</v>
      </c>
      <c r="X1312">
        <v>-1.247087820610187</v>
      </c>
      <c r="Y1312">
        <v>-1.0227441879700929</v>
      </c>
      <c r="Z1312">
        <v>-0.78098204738998522</v>
      </c>
      <c r="AA1312">
        <v>0.1050418314666452</v>
      </c>
      <c r="AB1312">
        <v>1.5722338184145099</v>
      </c>
      <c r="AC1312">
        <v>-1.014368959482908</v>
      </c>
      <c r="AD1312">
        <v>1.588367033450744</v>
      </c>
      <c r="AE1312">
        <v>-1.1364077061723621</v>
      </c>
      <c r="AF1312">
        <f t="shared" si="20"/>
        <v>31</v>
      </c>
    </row>
    <row r="1313" spans="1:32" x14ac:dyDescent="0.35">
      <c r="A1313">
        <v>-0.6910965665579224</v>
      </c>
      <c r="B1313">
        <v>0.60996681057995017</v>
      </c>
      <c r="C1313">
        <v>-1.2967141820946191</v>
      </c>
      <c r="D1313">
        <v>1.4696100764397679</v>
      </c>
      <c r="E1313">
        <v>-0.59055831347886278</v>
      </c>
      <c r="F1313">
        <v>-0.2185494103236546</v>
      </c>
      <c r="G1313">
        <v>-1.098262635935598</v>
      </c>
      <c r="H1313">
        <v>1.718433206219824</v>
      </c>
      <c r="I1313">
        <v>1.0034417473399551</v>
      </c>
      <c r="J1313">
        <v>1.076549788269791</v>
      </c>
      <c r="K1313">
        <v>-1.2747699016561991</v>
      </c>
      <c r="L1313">
        <v>-0.34861927314759311</v>
      </c>
      <c r="M1313">
        <v>-0.19431762880950171</v>
      </c>
      <c r="N1313">
        <v>0.98675483226862093</v>
      </c>
      <c r="O1313">
        <v>-1.2058450231439131</v>
      </c>
      <c r="P1313">
        <v>1.2172243201766531</v>
      </c>
      <c r="Q1313">
        <v>-1.4198199951493731</v>
      </c>
      <c r="R1313">
        <v>0.59494014018105079</v>
      </c>
      <c r="S1313">
        <v>0.56103470713594339</v>
      </c>
      <c r="T1313">
        <v>0.12060014065241149</v>
      </c>
      <c r="U1313">
        <v>-0.56811281448133299</v>
      </c>
      <c r="V1313">
        <v>-0.51415135842009219</v>
      </c>
      <c r="W1313">
        <v>-0.48027674732689091</v>
      </c>
      <c r="X1313">
        <v>-1.4496981934326409</v>
      </c>
      <c r="Y1313">
        <v>1.153492545739877</v>
      </c>
      <c r="Z1313">
        <v>5.7519387599522603E-2</v>
      </c>
      <c r="AA1313">
        <v>-0.61898006724194043</v>
      </c>
      <c r="AB1313">
        <v>1.4300786458470469</v>
      </c>
      <c r="AC1313">
        <v>0.56826264554884565</v>
      </c>
      <c r="AD1313">
        <v>1.1648571683041571</v>
      </c>
      <c r="AE1313">
        <v>-1.775037246651068</v>
      </c>
      <c r="AF1313">
        <f t="shared" si="20"/>
        <v>31</v>
      </c>
    </row>
    <row r="1314" spans="1:32" x14ac:dyDescent="0.35">
      <c r="A1314">
        <v>0.28814574707030383</v>
      </c>
      <c r="B1314">
        <v>0.28199587777276303</v>
      </c>
      <c r="C1314">
        <v>-0.99571028098673631</v>
      </c>
      <c r="D1314">
        <v>-0.80179657679322403</v>
      </c>
      <c r="E1314">
        <v>-1.130428200565547</v>
      </c>
      <c r="F1314">
        <v>-8.9543389774652829E-2</v>
      </c>
      <c r="G1314">
        <v>-0.82301320364161323</v>
      </c>
      <c r="H1314">
        <v>2.530398370664884</v>
      </c>
      <c r="I1314">
        <v>0.8628855644198673</v>
      </c>
      <c r="J1314">
        <v>1.2460681851990261</v>
      </c>
      <c r="K1314">
        <v>-0.58305187412490223</v>
      </c>
      <c r="L1314">
        <v>-0.42988203723100699</v>
      </c>
      <c r="M1314">
        <v>0.41629907942787908</v>
      </c>
      <c r="N1314">
        <v>1.355286207465189</v>
      </c>
      <c r="O1314">
        <v>-1.1428328426700649</v>
      </c>
      <c r="P1314">
        <v>1.3225520479313311</v>
      </c>
      <c r="Q1314">
        <v>-1.25297133396357</v>
      </c>
      <c r="R1314">
        <v>-0.82957596814350321</v>
      </c>
      <c r="S1314">
        <v>1.1749881795777319</v>
      </c>
      <c r="T1314">
        <v>0.17830615384701831</v>
      </c>
      <c r="U1314">
        <v>-0.82934732813914969</v>
      </c>
      <c r="V1314">
        <v>-0.1967034951390319</v>
      </c>
      <c r="W1314">
        <v>-1.0525512778116921</v>
      </c>
      <c r="X1314">
        <v>-0.79623971607253707</v>
      </c>
      <c r="Y1314">
        <v>0.42135531385967462</v>
      </c>
      <c r="Z1314">
        <v>-0.55822881169284677</v>
      </c>
      <c r="AA1314">
        <v>1.021903956746433</v>
      </c>
      <c r="AB1314">
        <v>1.0346118114143941</v>
      </c>
      <c r="AC1314">
        <v>-0.61561956292801712</v>
      </c>
      <c r="AD1314">
        <v>1.1540230658270869</v>
      </c>
      <c r="AE1314">
        <v>-1.355357102339666</v>
      </c>
      <c r="AF1314">
        <f t="shared" si="20"/>
        <v>31</v>
      </c>
    </row>
    <row r="1315" spans="1:32" x14ac:dyDescent="0.35">
      <c r="A1315">
        <v>-0.39093712522962631</v>
      </c>
      <c r="B1315">
        <v>0.77560638874874943</v>
      </c>
      <c r="C1315">
        <v>-0.80472313976145693</v>
      </c>
      <c r="D1315">
        <v>0.28243295095839349</v>
      </c>
      <c r="E1315">
        <v>-0.93679848233668672</v>
      </c>
      <c r="F1315">
        <v>0.2017526836690148</v>
      </c>
      <c r="G1315">
        <v>-0.76185120958117014</v>
      </c>
      <c r="H1315">
        <v>0.98849967091495416</v>
      </c>
      <c r="I1315">
        <v>-0.1196099487009923</v>
      </c>
      <c r="J1315">
        <v>0.87416534538619683</v>
      </c>
      <c r="K1315">
        <v>-0.5948368307477585</v>
      </c>
      <c r="L1315">
        <v>1.129523849536815</v>
      </c>
      <c r="M1315">
        <v>0.45288477130884941</v>
      </c>
      <c r="N1315">
        <v>-0.89021200371588993</v>
      </c>
      <c r="O1315">
        <v>-1.215429230667284</v>
      </c>
      <c r="P1315">
        <v>0.60073957000197453</v>
      </c>
      <c r="Q1315">
        <v>-0.72647891936839204</v>
      </c>
      <c r="R1315">
        <v>-0.13622320187495721</v>
      </c>
      <c r="S1315">
        <v>0.19124694428895039</v>
      </c>
      <c r="T1315">
        <v>-0.33776895982662208</v>
      </c>
      <c r="U1315">
        <v>-0.5970830764486611</v>
      </c>
      <c r="V1315">
        <v>4.0706664876787002</v>
      </c>
      <c r="W1315">
        <v>-0.63281816081180431</v>
      </c>
      <c r="X1315">
        <v>-0.67585187055962359</v>
      </c>
      <c r="Y1315">
        <v>1.4534124923311E-2</v>
      </c>
      <c r="Z1315">
        <v>-0.40733404824110581</v>
      </c>
      <c r="AA1315">
        <v>-0.42671061978418728</v>
      </c>
      <c r="AB1315">
        <v>0.30749502076591267</v>
      </c>
      <c r="AC1315">
        <v>-0.27495896245468848</v>
      </c>
      <c r="AD1315">
        <v>0.1001427967333616</v>
      </c>
      <c r="AE1315">
        <v>-0.22352084192350871</v>
      </c>
      <c r="AF1315">
        <f t="shared" si="20"/>
        <v>31</v>
      </c>
    </row>
    <row r="1316" spans="1:32" x14ac:dyDescent="0.35">
      <c r="A1316">
        <v>-0.63553986559675957</v>
      </c>
      <c r="B1316">
        <v>0.31139258812599308</v>
      </c>
      <c r="C1316">
        <v>-1.072466824849504</v>
      </c>
      <c r="D1316">
        <v>-0.3227017458492738</v>
      </c>
      <c r="E1316">
        <v>-1.2601738671894269</v>
      </c>
      <c r="F1316">
        <v>1.949632756700908</v>
      </c>
      <c r="G1316">
        <v>-0.1194552938687668</v>
      </c>
      <c r="H1316">
        <v>-0.44774119355894149</v>
      </c>
      <c r="I1316">
        <v>6.5309852363068382E-2</v>
      </c>
      <c r="J1316">
        <v>2.2971580159507989</v>
      </c>
      <c r="K1316">
        <v>-3.5630496511879932E-2</v>
      </c>
      <c r="L1316">
        <v>0.36558910911557918</v>
      </c>
      <c r="M1316">
        <v>-0.36368872390731649</v>
      </c>
      <c r="N1316">
        <v>-0.69449894431371917</v>
      </c>
      <c r="O1316">
        <v>-0.75907910488397068</v>
      </c>
      <c r="P1316">
        <v>0.53217403273657971</v>
      </c>
      <c r="Q1316">
        <v>6.5898825593363144E-2</v>
      </c>
      <c r="R1316">
        <v>0.43092419804297222</v>
      </c>
      <c r="S1316">
        <v>-0.23821661254213741</v>
      </c>
      <c r="T1316">
        <v>0.36989845182621328</v>
      </c>
      <c r="U1316">
        <v>-0.6395410251314767</v>
      </c>
      <c r="V1316">
        <v>3.4997299031421409</v>
      </c>
      <c r="W1316">
        <v>-0.1320874244178854</v>
      </c>
      <c r="X1316">
        <v>-0.69340602389478923</v>
      </c>
      <c r="Y1316">
        <v>-1.239840375822485</v>
      </c>
      <c r="Z1316">
        <v>-0.79783665011086213</v>
      </c>
      <c r="AA1316">
        <v>-0.37956056851248871</v>
      </c>
      <c r="AB1316">
        <v>-0.145493052958696</v>
      </c>
      <c r="AC1316">
        <v>-0.68811258674891196</v>
      </c>
      <c r="AD1316">
        <v>0.60842684723953577</v>
      </c>
      <c r="AE1316">
        <v>0.16875832811314551</v>
      </c>
      <c r="AF1316">
        <f t="shared" si="20"/>
        <v>31</v>
      </c>
    </row>
    <row r="1317" spans="1:32" x14ac:dyDescent="0.35">
      <c r="A1317">
        <v>-0.30483501944124469</v>
      </c>
      <c r="B1317">
        <v>-0.44112459697742418</v>
      </c>
      <c r="C1317">
        <v>-0.19196530349997909</v>
      </c>
      <c r="D1317">
        <v>4.7129277341204562E-2</v>
      </c>
      <c r="E1317">
        <v>-1.160470986689855</v>
      </c>
      <c r="F1317">
        <v>2.892814032391513</v>
      </c>
      <c r="G1317">
        <v>0.26553354086252062</v>
      </c>
      <c r="H1317">
        <v>0.19821199805320769</v>
      </c>
      <c r="I1317">
        <v>-0.87662857789171167</v>
      </c>
      <c r="J1317">
        <v>-9.549173533724746E-3</v>
      </c>
      <c r="K1317">
        <v>-0.5151705349826825</v>
      </c>
      <c r="L1317">
        <v>-0.65357934088929848</v>
      </c>
      <c r="M1317">
        <v>-0.45539179053247691</v>
      </c>
      <c r="N1317">
        <v>-9.7831724682653411E-3</v>
      </c>
      <c r="O1317">
        <v>-0.47356496972603468</v>
      </c>
      <c r="P1317">
        <v>-0.56400946964273124</v>
      </c>
      <c r="Q1317">
        <v>1.4107041740496371</v>
      </c>
      <c r="R1317">
        <v>1.8280009199667759</v>
      </c>
      <c r="S1317">
        <v>0.2320178125592447</v>
      </c>
      <c r="T1317">
        <v>-0.4463470095143463</v>
      </c>
      <c r="U1317">
        <v>-0.5450213424899657</v>
      </c>
      <c r="V1317">
        <v>2.8216532046237468</v>
      </c>
      <c r="W1317">
        <v>-0.65652062794924915</v>
      </c>
      <c r="X1317">
        <v>-0.60238679986503074</v>
      </c>
      <c r="Y1317">
        <v>-1.2919751160787889</v>
      </c>
      <c r="Z1317">
        <v>-1.2008060083928009</v>
      </c>
      <c r="AA1317">
        <v>0.65590238433665282</v>
      </c>
      <c r="AB1317">
        <v>0.1166748098855231</v>
      </c>
      <c r="AC1317">
        <v>-0.27690079421214292</v>
      </c>
      <c r="AD1317">
        <v>0.38443250938830048</v>
      </c>
      <c r="AE1317">
        <v>-0.19863999010023031</v>
      </c>
      <c r="AF1317">
        <f t="shared" si="20"/>
        <v>31</v>
      </c>
    </row>
    <row r="1318" spans="1:32" x14ac:dyDescent="0.35">
      <c r="A1318">
        <v>-0.68131782791959927</v>
      </c>
      <c r="B1318">
        <v>-0.80432722259102918</v>
      </c>
      <c r="C1318">
        <v>-0.35356010561057111</v>
      </c>
      <c r="D1318">
        <v>-0.1479373970539114</v>
      </c>
      <c r="E1318">
        <v>-0.35880919237100728</v>
      </c>
      <c r="F1318">
        <v>2.5183656851228591</v>
      </c>
      <c r="G1318">
        <v>0.98210831747361826</v>
      </c>
      <c r="H1318">
        <v>0.24223781793342569</v>
      </c>
      <c r="I1318">
        <v>-0.62196892388698233</v>
      </c>
      <c r="J1318">
        <v>0.50694162824475197</v>
      </c>
      <c r="K1318">
        <v>-0.47525378613772362</v>
      </c>
      <c r="L1318">
        <v>-0.30653462571485418</v>
      </c>
      <c r="M1318">
        <v>0.99670863015733668</v>
      </c>
      <c r="N1318">
        <v>-0.6143272654545312</v>
      </c>
      <c r="O1318">
        <v>-1.3845195858489709</v>
      </c>
      <c r="P1318">
        <v>-1.199324805531365</v>
      </c>
      <c r="Q1318">
        <v>-0.21693402192007119</v>
      </c>
      <c r="R1318">
        <v>2.1372653514825992</v>
      </c>
      <c r="S1318">
        <v>1.1820230727150041</v>
      </c>
      <c r="T1318">
        <v>-0.83989636306487991</v>
      </c>
      <c r="U1318">
        <v>-0.42050494200188271</v>
      </c>
      <c r="V1318">
        <v>-0.67358226324739034</v>
      </c>
      <c r="W1318">
        <v>0.1202196627848322</v>
      </c>
      <c r="X1318">
        <v>1.880626355258803</v>
      </c>
      <c r="Y1318">
        <v>-0.82731495022402191</v>
      </c>
      <c r="Z1318">
        <v>-1.532439069414101</v>
      </c>
      <c r="AA1318">
        <v>1.2941595931138561</v>
      </c>
      <c r="AB1318">
        <v>-0.16876817803212291</v>
      </c>
      <c r="AC1318">
        <v>-0.60847467998507598</v>
      </c>
      <c r="AD1318">
        <v>0.64832888547239431</v>
      </c>
      <c r="AE1318">
        <v>-0.27938723253425279</v>
      </c>
      <c r="AF1318">
        <f t="shared" si="20"/>
        <v>31</v>
      </c>
    </row>
    <row r="1319" spans="1:32" x14ac:dyDescent="0.35">
      <c r="A1319">
        <v>0.40690502027800041</v>
      </c>
      <c r="B1319">
        <v>0.21704500096053689</v>
      </c>
      <c r="C1319">
        <v>-1.426803193096321</v>
      </c>
      <c r="D1319">
        <v>-0.50161363902090539</v>
      </c>
      <c r="E1319">
        <v>-1.2004439704591969</v>
      </c>
      <c r="F1319">
        <v>1.5822305567788699</v>
      </c>
      <c r="G1319">
        <v>0.44149956908049531</v>
      </c>
      <c r="H1319">
        <v>0.42550562832525612</v>
      </c>
      <c r="I1319">
        <v>-0.3002480292579382</v>
      </c>
      <c r="J1319">
        <v>0.67760497736089609</v>
      </c>
      <c r="K1319">
        <v>-1.3327974184483919</v>
      </c>
      <c r="L1319">
        <v>-0.27236621511673142</v>
      </c>
      <c r="M1319">
        <v>2.6790598972647999</v>
      </c>
      <c r="N1319">
        <v>0.60293667492443803</v>
      </c>
      <c r="O1319">
        <v>-1.3797503725757989</v>
      </c>
      <c r="P1319">
        <v>-0.46060361061869709</v>
      </c>
      <c r="Q1319">
        <v>0.33997881005337688</v>
      </c>
      <c r="R1319">
        <v>-9.6727168127101956E-2</v>
      </c>
      <c r="S1319">
        <v>0.21321543954951019</v>
      </c>
      <c r="T1319">
        <v>-0.27648246416626238</v>
      </c>
      <c r="U1319">
        <v>-0.56267318275222766</v>
      </c>
      <c r="V1319">
        <v>-0.28643848204105082</v>
      </c>
      <c r="W1319">
        <v>-0.24740636039988009</v>
      </c>
      <c r="X1319">
        <v>2.2969507020670199</v>
      </c>
      <c r="Y1319">
        <v>-1.1407548825850899</v>
      </c>
      <c r="Z1319">
        <v>-0.75172599464746759</v>
      </c>
      <c r="AA1319">
        <v>-0.23744587781308879</v>
      </c>
      <c r="AB1319">
        <v>-0.32550132620774319</v>
      </c>
      <c r="AC1319">
        <v>-0.22365802506760099</v>
      </c>
      <c r="AD1319">
        <v>1.812130262694124</v>
      </c>
      <c r="AE1319">
        <v>-0.74032652273726329</v>
      </c>
      <c r="AF1319">
        <f t="shared" si="20"/>
        <v>31</v>
      </c>
    </row>
    <row r="1320" spans="1:32" x14ac:dyDescent="0.35">
      <c r="A1320">
        <v>-0.63339837835825963</v>
      </c>
      <c r="B1320">
        <v>3.019811892201627</v>
      </c>
      <c r="C1320">
        <v>-0.64995181021931192</v>
      </c>
      <c r="D1320">
        <v>3.6395931425615133E-2</v>
      </c>
      <c r="E1320">
        <v>-1.453039241640145</v>
      </c>
      <c r="F1320">
        <v>0.33782702750419902</v>
      </c>
      <c r="G1320">
        <v>0.53907208891788139</v>
      </c>
      <c r="H1320">
        <v>-0.69274605168958925</v>
      </c>
      <c r="I1320">
        <v>-0.77392725183975153</v>
      </c>
      <c r="J1320">
        <v>-7.9910716488381467E-2</v>
      </c>
      <c r="K1320">
        <v>-0.79088307361816035</v>
      </c>
      <c r="L1320">
        <v>7.9072406398709889E-3</v>
      </c>
      <c r="M1320">
        <v>0.49369884089629168</v>
      </c>
      <c r="N1320">
        <v>-0.7746139891932512</v>
      </c>
      <c r="O1320">
        <v>1.0709070113275521</v>
      </c>
      <c r="P1320">
        <v>-0.1031380779925513</v>
      </c>
      <c r="Q1320">
        <v>1.958292614437555</v>
      </c>
      <c r="R1320">
        <v>0.50781784290560272</v>
      </c>
      <c r="S1320">
        <v>0.4727711631037721</v>
      </c>
      <c r="T1320">
        <v>-0.55619900998907412</v>
      </c>
      <c r="U1320">
        <v>-0.79374014482266375</v>
      </c>
      <c r="V1320">
        <v>0.18731499926859141</v>
      </c>
      <c r="W1320">
        <v>-0.25002944613785621</v>
      </c>
      <c r="X1320">
        <v>-0.97611541340842378</v>
      </c>
      <c r="Y1320">
        <v>-0.96610949066174312</v>
      </c>
      <c r="Z1320">
        <v>-1.149073292624335</v>
      </c>
      <c r="AA1320">
        <v>-0.67474312328681962</v>
      </c>
      <c r="AB1320">
        <v>1.8377108770805499</v>
      </c>
      <c r="AC1320">
        <v>-0.88537011780601838</v>
      </c>
      <c r="AD1320">
        <v>1.7281899038610951</v>
      </c>
      <c r="AE1320">
        <v>0.1048088979282412</v>
      </c>
      <c r="AF1320">
        <f t="shared" si="20"/>
        <v>31</v>
      </c>
    </row>
    <row r="1321" spans="1:32" x14ac:dyDescent="0.35">
      <c r="A1321">
        <v>1.103279470004118</v>
      </c>
      <c r="B1321">
        <v>-1.131476282458765</v>
      </c>
      <c r="C1321">
        <v>1.6066924112386161</v>
      </c>
      <c r="D1321">
        <v>0.63385966715032738</v>
      </c>
      <c r="E1321">
        <v>-0.22014974772092699</v>
      </c>
      <c r="F1321">
        <v>0.18430924389614439</v>
      </c>
      <c r="G1321">
        <v>-1.400577649988257</v>
      </c>
      <c r="H1321">
        <v>-0.71817841533527282</v>
      </c>
      <c r="I1321">
        <v>-0.51775493836229747</v>
      </c>
      <c r="J1321">
        <v>-1.5194878049393621</v>
      </c>
      <c r="K1321">
        <v>-0.45179030936599313</v>
      </c>
      <c r="L1321">
        <v>1.5420991026382631</v>
      </c>
      <c r="M1321">
        <v>-0.38284509843957309</v>
      </c>
      <c r="N1321">
        <v>-0.49662143628805389</v>
      </c>
      <c r="O1321">
        <v>-0.44037969271533522</v>
      </c>
      <c r="P1321">
        <v>-0.3537962446299156</v>
      </c>
      <c r="Q1321">
        <v>1.9877681484542149</v>
      </c>
      <c r="R1321">
        <v>9.3730624821265707E-2</v>
      </c>
      <c r="S1321">
        <v>-0.33229854052996732</v>
      </c>
      <c r="T1321">
        <v>1.1619145040847989</v>
      </c>
      <c r="U1321">
        <v>-0.29168821562905711</v>
      </c>
      <c r="V1321">
        <v>0.8809237315717483</v>
      </c>
      <c r="W1321">
        <v>0.10226634719525771</v>
      </c>
      <c r="X1321">
        <v>-1.15200564573731</v>
      </c>
      <c r="Y1321">
        <v>1.331808859134247</v>
      </c>
      <c r="Z1321">
        <v>-1.679300968991994</v>
      </c>
      <c r="AA1321">
        <v>1.041484381419596</v>
      </c>
      <c r="AB1321">
        <v>-0.91596158282668572</v>
      </c>
      <c r="AC1321">
        <v>1.6185657616566851</v>
      </c>
      <c r="AD1321">
        <v>-0.21797400543374951</v>
      </c>
      <c r="AE1321">
        <v>-1.119193296378163</v>
      </c>
      <c r="AF1321">
        <f t="shared" si="20"/>
        <v>31</v>
      </c>
    </row>
    <row r="1322" spans="1:32" x14ac:dyDescent="0.35">
      <c r="A1322">
        <v>1.4001333542787371</v>
      </c>
      <c r="B1322">
        <v>-0.44039927630957909</v>
      </c>
      <c r="C1322">
        <v>0.60680400620105701</v>
      </c>
      <c r="D1322">
        <v>0.59098398600736468</v>
      </c>
      <c r="E1322">
        <v>0.77376873456311368</v>
      </c>
      <c r="F1322">
        <v>0.95441577751601792</v>
      </c>
      <c r="G1322">
        <v>-0.99999415792608481</v>
      </c>
      <c r="H1322">
        <v>2.616417368144466E-2</v>
      </c>
      <c r="I1322">
        <v>-1.4883502511856901</v>
      </c>
      <c r="J1322">
        <v>-0.80949849540069707</v>
      </c>
      <c r="K1322">
        <v>-1.1706272817927641</v>
      </c>
      <c r="L1322">
        <v>-0.81600639081849691</v>
      </c>
      <c r="M1322">
        <v>-0.32705021558858038</v>
      </c>
      <c r="N1322">
        <v>-1.006559732588469</v>
      </c>
      <c r="O1322">
        <v>-0.79117850260944456</v>
      </c>
      <c r="P1322">
        <v>-0.18218001708941151</v>
      </c>
      <c r="Q1322">
        <v>3.0388476054701852</v>
      </c>
      <c r="R1322">
        <v>0.90448413600402344</v>
      </c>
      <c r="S1322">
        <v>-0.29726380974165922</v>
      </c>
      <c r="T1322">
        <v>0.49040872002911262</v>
      </c>
      <c r="U1322">
        <v>-0.78289275713671724</v>
      </c>
      <c r="V1322">
        <v>-2.219739960523855E-2</v>
      </c>
      <c r="W1322">
        <v>-0.94714099214099579</v>
      </c>
      <c r="X1322">
        <v>-0.85502071667264901</v>
      </c>
      <c r="Y1322">
        <v>1.6822705390585599</v>
      </c>
      <c r="Z1322">
        <v>-0.56800173909373097</v>
      </c>
      <c r="AA1322">
        <v>-0.10743094326737131</v>
      </c>
      <c r="AB1322">
        <v>-0.27272391985911548</v>
      </c>
      <c r="AC1322">
        <v>1.708056394668239</v>
      </c>
      <c r="AD1322">
        <v>8.8438786213523093E-2</v>
      </c>
      <c r="AE1322">
        <v>-0.380085156922365</v>
      </c>
      <c r="AF1322">
        <f t="shared" si="20"/>
        <v>31</v>
      </c>
    </row>
    <row r="1323" spans="1:32" x14ac:dyDescent="0.35">
      <c r="A1323">
        <v>1.1090812594688491</v>
      </c>
      <c r="B1323">
        <v>-0.20266830959608981</v>
      </c>
      <c r="C1323">
        <v>-0.36096510192364251</v>
      </c>
      <c r="D1323">
        <v>1.2147877719769371</v>
      </c>
      <c r="E1323">
        <v>-0.35100622826970967</v>
      </c>
      <c r="F1323">
        <v>-7.3673194684186309E-3</v>
      </c>
      <c r="G1323">
        <v>-0.1278247681164672</v>
      </c>
      <c r="H1323">
        <v>-0.27470068448542823</v>
      </c>
      <c r="I1323">
        <v>-1.455349128516475</v>
      </c>
      <c r="J1323">
        <v>-0.96537026261944381</v>
      </c>
      <c r="K1323">
        <v>-1.2844474801488399</v>
      </c>
      <c r="L1323">
        <v>0.73997564209181299</v>
      </c>
      <c r="M1323">
        <v>-0.38386674742801269</v>
      </c>
      <c r="N1323">
        <v>-1.038139653893247</v>
      </c>
      <c r="O1323">
        <v>-0.61374479365111023</v>
      </c>
      <c r="P1323">
        <v>-0.1167485149333925</v>
      </c>
      <c r="Q1323">
        <v>2.9842130379021641</v>
      </c>
      <c r="R1323">
        <v>2.286150485563744</v>
      </c>
      <c r="S1323">
        <v>-4.3722918471031942E-2</v>
      </c>
      <c r="T1323">
        <v>0.48250845014534699</v>
      </c>
      <c r="U1323">
        <v>-0.44943660452343148</v>
      </c>
      <c r="V1323">
        <v>1.3852469381114121</v>
      </c>
      <c r="W1323">
        <v>-0.62528770309612558</v>
      </c>
      <c r="X1323">
        <v>-1.042926111636983</v>
      </c>
      <c r="Y1323">
        <v>0.44290839623090289</v>
      </c>
      <c r="Z1323">
        <v>-0.66305731066849127</v>
      </c>
      <c r="AA1323">
        <v>-0.49708143379135739</v>
      </c>
      <c r="AB1323">
        <v>-0.86481700521418881</v>
      </c>
      <c r="AC1323">
        <v>1.129068343328095</v>
      </c>
      <c r="AD1323">
        <v>-0.36962928692501218</v>
      </c>
      <c r="AE1323">
        <v>-3.5989078441228957E-2</v>
      </c>
      <c r="AF1323">
        <f t="shared" si="20"/>
        <v>31</v>
      </c>
    </row>
    <row r="1324" spans="1:32" x14ac:dyDescent="0.35">
      <c r="A1324">
        <v>0.80575928180655398</v>
      </c>
      <c r="B1324">
        <v>-0.96281856273597144</v>
      </c>
      <c r="C1324">
        <v>-0.31436497748626491</v>
      </c>
      <c r="D1324">
        <v>1.9624578577914931</v>
      </c>
      <c r="E1324">
        <v>-0.344784000650394</v>
      </c>
      <c r="F1324">
        <v>1.9253190624739111E-2</v>
      </c>
      <c r="G1324">
        <v>-0.80148962608699914</v>
      </c>
      <c r="H1324">
        <v>9.9512329555214621E-2</v>
      </c>
      <c r="I1324">
        <v>-0.87086519981775201</v>
      </c>
      <c r="J1324">
        <v>-0.92339551824821497</v>
      </c>
      <c r="K1324">
        <v>-1.0233188829490729</v>
      </c>
      <c r="L1324">
        <v>0.78067930251281925</v>
      </c>
      <c r="M1324">
        <v>-0.40649814663092948</v>
      </c>
      <c r="N1324">
        <v>-1.06527873227347</v>
      </c>
      <c r="O1324">
        <v>-0.80237167091983008</v>
      </c>
      <c r="P1324">
        <v>-0.52344172110960141</v>
      </c>
      <c r="Q1324">
        <v>2.5454176149377079</v>
      </c>
      <c r="R1324">
        <v>2.5781724034114641</v>
      </c>
      <c r="S1324">
        <v>9.0821024243455645E-2</v>
      </c>
      <c r="T1324">
        <v>0.2213780025407594</v>
      </c>
      <c r="U1324">
        <v>0.48691431230985821</v>
      </c>
      <c r="V1324">
        <v>0.96813200510057629</v>
      </c>
      <c r="W1324">
        <v>7.2236968464933979E-2</v>
      </c>
      <c r="X1324">
        <v>-0.40050869059203559</v>
      </c>
      <c r="Y1324">
        <v>-6.8203956257287257E-2</v>
      </c>
      <c r="Z1324">
        <v>-0.84907948319972604</v>
      </c>
      <c r="AA1324">
        <v>0.25273286612241241</v>
      </c>
      <c r="AB1324">
        <v>-1.0700738724609631</v>
      </c>
      <c r="AC1324">
        <v>0.99306796862575719</v>
      </c>
      <c r="AD1324">
        <v>-0.5433909583811326</v>
      </c>
      <c r="AE1324">
        <v>-1.011026154508337</v>
      </c>
      <c r="AF1324">
        <f t="shared" si="20"/>
        <v>31</v>
      </c>
    </row>
    <row r="1325" spans="1:32" x14ac:dyDescent="0.35">
      <c r="A1325">
        <v>0.69097838187664673</v>
      </c>
      <c r="B1325">
        <v>-1.3789527486964051</v>
      </c>
      <c r="C1325">
        <v>-0.89419294552582884</v>
      </c>
      <c r="D1325">
        <v>1.403552500348946</v>
      </c>
      <c r="E1325">
        <v>0.1810962530814835</v>
      </c>
      <c r="F1325">
        <v>0.12633671768085089</v>
      </c>
      <c r="G1325">
        <v>0.23406507590206271</v>
      </c>
      <c r="H1325">
        <v>1.115694557185837</v>
      </c>
      <c r="I1325">
        <v>-1.078508831090645</v>
      </c>
      <c r="J1325">
        <v>-0.84893653419068271</v>
      </c>
      <c r="K1325">
        <v>-1.211473615028551</v>
      </c>
      <c r="L1325">
        <v>-0.20125563924082859</v>
      </c>
      <c r="M1325">
        <v>0.20692782758191169</v>
      </c>
      <c r="N1325">
        <v>-0.55109910381002414</v>
      </c>
      <c r="O1325">
        <v>-0.36261620151891422</v>
      </c>
      <c r="P1325">
        <v>-0.66543817651646742</v>
      </c>
      <c r="Q1325">
        <v>3.026897411710137</v>
      </c>
      <c r="R1325">
        <v>-0.24830815464329761</v>
      </c>
      <c r="S1325">
        <v>0.30992096215351728</v>
      </c>
      <c r="T1325">
        <v>-0.32618185702150582</v>
      </c>
      <c r="U1325">
        <v>2.0016140577792152</v>
      </c>
      <c r="V1325">
        <v>1.380138590634937</v>
      </c>
      <c r="W1325">
        <v>0.72675986347767141</v>
      </c>
      <c r="X1325">
        <v>-0.33205272892470911</v>
      </c>
      <c r="Y1325">
        <v>-0.78362153576156546</v>
      </c>
      <c r="Z1325">
        <v>-1.249464529591322</v>
      </c>
      <c r="AA1325">
        <v>-9.1625059071666654E-2</v>
      </c>
      <c r="AB1325">
        <v>-1.328268135268929</v>
      </c>
      <c r="AC1325">
        <v>-2.8519404043190741E-2</v>
      </c>
      <c r="AD1325">
        <v>0.32862791502294109</v>
      </c>
      <c r="AE1325">
        <v>-0.17551956355964929</v>
      </c>
      <c r="AF1325">
        <f t="shared" si="20"/>
        <v>31</v>
      </c>
    </row>
    <row r="1326" spans="1:32" x14ac:dyDescent="0.35">
      <c r="A1326">
        <v>0.83141974124591944</v>
      </c>
      <c r="B1326">
        <v>-1.2851341194393999</v>
      </c>
      <c r="C1326">
        <v>-1.059367323473279</v>
      </c>
      <c r="D1326">
        <v>0.1080218545348598</v>
      </c>
      <c r="E1326">
        <v>-0.41181386487142929</v>
      </c>
      <c r="F1326">
        <v>0.96989171084653603</v>
      </c>
      <c r="G1326">
        <v>0.57774721586814193</v>
      </c>
      <c r="H1326">
        <v>1.8542499818630731</v>
      </c>
      <c r="I1326">
        <v>-1.311509490057595</v>
      </c>
      <c r="J1326">
        <v>1.214811417204686</v>
      </c>
      <c r="K1326">
        <v>-1.214285895516179</v>
      </c>
      <c r="L1326">
        <v>-0.39140329019163639</v>
      </c>
      <c r="M1326">
        <v>0.41216125272066351</v>
      </c>
      <c r="N1326">
        <v>-0.51430866041190482</v>
      </c>
      <c r="O1326">
        <v>-0.84434740682177101</v>
      </c>
      <c r="P1326">
        <v>-0.3758517249346755</v>
      </c>
      <c r="Q1326">
        <v>2.2476928388994408</v>
      </c>
      <c r="R1326">
        <v>-1.0639744631354151</v>
      </c>
      <c r="S1326">
        <v>0.21352099208780601</v>
      </c>
      <c r="T1326">
        <v>-0.44877139569936308</v>
      </c>
      <c r="U1326">
        <v>1.2119012752635681</v>
      </c>
      <c r="V1326">
        <v>0.58763015583398726</v>
      </c>
      <c r="W1326">
        <v>0.79763930363795821</v>
      </c>
      <c r="X1326">
        <v>-0.20620676649250741</v>
      </c>
      <c r="Y1326">
        <v>-0.60844006177846055</v>
      </c>
      <c r="Z1326">
        <v>-0.8350483260642253</v>
      </c>
      <c r="AA1326">
        <v>-0.3487118816459075</v>
      </c>
      <c r="AB1326">
        <v>-0.98159105113282452</v>
      </c>
      <c r="AC1326">
        <v>-1.421291704832975</v>
      </c>
      <c r="AD1326">
        <v>1.7799928702853911</v>
      </c>
      <c r="AE1326">
        <v>0.51492727890713852</v>
      </c>
      <c r="AF1326">
        <f t="shared" si="20"/>
        <v>31</v>
      </c>
    </row>
    <row r="1327" spans="1:32" x14ac:dyDescent="0.35">
      <c r="A1327">
        <v>-0.47895663200174021</v>
      </c>
      <c r="B1327">
        <v>-1.217099443719214</v>
      </c>
      <c r="C1327">
        <v>-1.1347243379093279</v>
      </c>
      <c r="D1327">
        <v>1.3585670989862539</v>
      </c>
      <c r="E1327">
        <v>-0.56786914461614557</v>
      </c>
      <c r="F1327">
        <v>0.79675194568419738</v>
      </c>
      <c r="G1327">
        <v>1.1362169746103079</v>
      </c>
      <c r="H1327">
        <v>0.47319516711179183</v>
      </c>
      <c r="I1327">
        <v>-1.3636611380911909</v>
      </c>
      <c r="J1327">
        <v>1.4145870339448621</v>
      </c>
      <c r="K1327">
        <v>-0.93731754368734388</v>
      </c>
      <c r="L1327">
        <v>-0.37782553928741108</v>
      </c>
      <c r="M1327">
        <v>0.69981933399526208</v>
      </c>
      <c r="N1327">
        <v>1.0004772913592119</v>
      </c>
      <c r="O1327">
        <v>-0.54739654534106885</v>
      </c>
      <c r="P1327">
        <v>-0.5449691362209278</v>
      </c>
      <c r="Q1327">
        <v>2.3178583335253031</v>
      </c>
      <c r="R1327">
        <v>-0.58086317286292743</v>
      </c>
      <c r="S1327">
        <v>0.36039004463665991</v>
      </c>
      <c r="T1327">
        <v>-1.9162866477326131E-2</v>
      </c>
      <c r="U1327">
        <v>1.030385523469054</v>
      </c>
      <c r="V1327">
        <v>0.2433254549524749</v>
      </c>
      <c r="W1327">
        <v>0.1163653369681522</v>
      </c>
      <c r="X1327">
        <v>-4.3015591471885467E-2</v>
      </c>
      <c r="Y1327">
        <v>-1.2948160709779231</v>
      </c>
      <c r="Z1327">
        <v>-1.24855945637634</v>
      </c>
      <c r="AA1327">
        <v>-1.6271161789110371</v>
      </c>
      <c r="AB1327">
        <v>-0.22501471432801051</v>
      </c>
      <c r="AC1327">
        <v>-1.627001655817631</v>
      </c>
      <c r="AD1327">
        <v>1.5273883037987399</v>
      </c>
      <c r="AE1327">
        <v>0.96298338347225931</v>
      </c>
      <c r="AF1327">
        <f t="shared" si="20"/>
        <v>31</v>
      </c>
    </row>
    <row r="1328" spans="1:32" x14ac:dyDescent="0.35">
      <c r="A1328">
        <v>-0.74121940395702135</v>
      </c>
      <c r="B1328">
        <v>-1.31710475449403</v>
      </c>
      <c r="C1328">
        <v>0.22511631219581729</v>
      </c>
      <c r="D1328">
        <v>0.42421585012622037</v>
      </c>
      <c r="E1328">
        <v>-0.9096388435537418</v>
      </c>
      <c r="F1328">
        <v>0.46047593505512552</v>
      </c>
      <c r="G1328">
        <v>0.84405362643423198</v>
      </c>
      <c r="H1328">
        <v>1.151030305239148</v>
      </c>
      <c r="I1328">
        <v>-1.309481019806523</v>
      </c>
      <c r="J1328">
        <v>2.2349455602337041</v>
      </c>
      <c r="K1328">
        <v>-1.0089835098535309</v>
      </c>
      <c r="L1328">
        <v>-6.163685974982322E-2</v>
      </c>
      <c r="M1328">
        <v>0.76146172104584975</v>
      </c>
      <c r="N1328">
        <v>-0.55025861143563426</v>
      </c>
      <c r="O1328">
        <v>-0.64125959292432688</v>
      </c>
      <c r="P1328">
        <v>-0.43426003218422121</v>
      </c>
      <c r="Q1328">
        <v>1.9346417524633039</v>
      </c>
      <c r="R1328">
        <v>-0.61991087041463033</v>
      </c>
      <c r="S1328">
        <v>6.7981896701717989E-2</v>
      </c>
      <c r="T1328">
        <v>-0.77592484642326087</v>
      </c>
      <c r="U1328">
        <v>2.312584307612668</v>
      </c>
      <c r="V1328">
        <v>1.1331820420381149</v>
      </c>
      <c r="W1328">
        <v>8.0198070327302459E-2</v>
      </c>
      <c r="X1328">
        <v>-5.8757121765180033E-2</v>
      </c>
      <c r="Y1328">
        <v>-0.48033274684563648</v>
      </c>
      <c r="Z1328">
        <v>-0.69989573841647745</v>
      </c>
      <c r="AA1328">
        <v>-1.2027817492507431</v>
      </c>
      <c r="AB1328">
        <v>-0.28250845567181387</v>
      </c>
      <c r="AC1328">
        <v>-0.64385863673976473</v>
      </c>
      <c r="AD1328">
        <v>-0.83813530973133898</v>
      </c>
      <c r="AE1328">
        <v>0.53479408586928656</v>
      </c>
      <c r="AF1328">
        <f t="shared" si="20"/>
        <v>31</v>
      </c>
    </row>
    <row r="1329" spans="1:32" x14ac:dyDescent="0.35">
      <c r="A1329">
        <v>-0.55615845255436069</v>
      </c>
      <c r="B1329">
        <v>-1.234781211658355</v>
      </c>
      <c r="C1329">
        <v>-0.97363253407267514</v>
      </c>
      <c r="D1329">
        <v>0.18883101013442069</v>
      </c>
      <c r="E1329">
        <v>-0.81685034585648308</v>
      </c>
      <c r="F1329">
        <v>1.580550223002702</v>
      </c>
      <c r="G1329">
        <v>0.47935826258109171</v>
      </c>
      <c r="H1329">
        <v>-8.1978925837587965E-2</v>
      </c>
      <c r="I1329">
        <v>-1.1585556247327631</v>
      </c>
      <c r="J1329">
        <v>1.5089017410208221</v>
      </c>
      <c r="K1329">
        <v>-1.0340479230217059</v>
      </c>
      <c r="L1329">
        <v>-8.4193863397277219E-2</v>
      </c>
      <c r="M1329">
        <v>1.04644207121717</v>
      </c>
      <c r="N1329">
        <v>-0.21307272173291161</v>
      </c>
      <c r="O1329">
        <v>-0.64489798287560807</v>
      </c>
      <c r="P1329">
        <v>0.9460040296572253</v>
      </c>
      <c r="Q1329">
        <v>2.354463738720185</v>
      </c>
      <c r="R1329">
        <v>0.15351931512365671</v>
      </c>
      <c r="S1329">
        <v>0.1366166403951421</v>
      </c>
      <c r="T1329">
        <v>-0.83883504685764876</v>
      </c>
      <c r="U1329">
        <v>2.2705805245279911</v>
      </c>
      <c r="V1329">
        <v>0.65584801684731309</v>
      </c>
      <c r="W1329">
        <v>0.28441520865456421</v>
      </c>
      <c r="X1329">
        <v>-0.61522548219867212</v>
      </c>
      <c r="Y1329">
        <v>1.017554636254365</v>
      </c>
      <c r="Z1329">
        <v>-1.058509719765139</v>
      </c>
      <c r="AA1329">
        <v>-1.152986029653529</v>
      </c>
      <c r="AB1329">
        <v>-0.15879456940293141</v>
      </c>
      <c r="AC1329">
        <v>-0.80881659490114244</v>
      </c>
      <c r="AD1329">
        <v>-0.19818451212632959</v>
      </c>
      <c r="AE1329">
        <v>-1.0255402383828831</v>
      </c>
      <c r="AF1329">
        <f t="shared" si="20"/>
        <v>31</v>
      </c>
    </row>
    <row r="1330" spans="1:32" x14ac:dyDescent="0.35">
      <c r="A1330">
        <v>-0.44396822792614238</v>
      </c>
      <c r="B1330">
        <v>-1.2147526822876831</v>
      </c>
      <c r="C1330">
        <v>-1.377126143493328</v>
      </c>
      <c r="D1330">
        <v>-0.64553046859657603</v>
      </c>
      <c r="E1330">
        <v>-0.69697290654408628</v>
      </c>
      <c r="F1330">
        <v>1.247725508723474</v>
      </c>
      <c r="G1330">
        <v>0.67104969733620379</v>
      </c>
      <c r="H1330">
        <v>0.70891506847633401</v>
      </c>
      <c r="I1330">
        <v>-1.25418667539463</v>
      </c>
      <c r="J1330">
        <v>1.1676793304557991</v>
      </c>
      <c r="K1330">
        <v>0.79399163084442459</v>
      </c>
      <c r="L1330">
        <v>-0.77438998826627659</v>
      </c>
      <c r="M1330">
        <v>0.46056734524760529</v>
      </c>
      <c r="N1330">
        <v>0.18062252969675241</v>
      </c>
      <c r="O1330">
        <v>-0.19566540232919641</v>
      </c>
      <c r="P1330">
        <v>0.13786335964191909</v>
      </c>
      <c r="Q1330">
        <v>2.5120388919867191</v>
      </c>
      <c r="R1330">
        <v>-8.4833434625039769E-2</v>
      </c>
      <c r="S1330">
        <v>0.61555405140573372</v>
      </c>
      <c r="T1330">
        <v>-1.092154794963446</v>
      </c>
      <c r="U1330">
        <v>1.9006213100027349</v>
      </c>
      <c r="V1330">
        <v>-1.1935995844279641</v>
      </c>
      <c r="W1330">
        <v>-6.6111080076398224E-2</v>
      </c>
      <c r="X1330">
        <v>2.740478866422447E-2</v>
      </c>
      <c r="Y1330">
        <v>-0.26338634344087591</v>
      </c>
      <c r="Z1330">
        <v>-1.131401282578596</v>
      </c>
      <c r="AA1330">
        <v>-1.3257722605097879</v>
      </c>
      <c r="AB1330">
        <v>0.6936686041965674</v>
      </c>
      <c r="AC1330">
        <v>-0.51050679218496264</v>
      </c>
      <c r="AD1330">
        <v>1.386751836038377</v>
      </c>
      <c r="AE1330">
        <v>-0.72961897402090614</v>
      </c>
      <c r="AF1330">
        <f t="shared" si="20"/>
        <v>31</v>
      </c>
    </row>
    <row r="1331" spans="1:32" x14ac:dyDescent="0.35">
      <c r="E1331">
        <v>-2.9480636039365469</v>
      </c>
      <c r="F1331">
        <v>-0.16744596850188151</v>
      </c>
      <c r="G1331">
        <v>1.5999749765685021</v>
      </c>
      <c r="H1331">
        <v>-0.1869289826213989</v>
      </c>
      <c r="I1331">
        <v>-1.115179779457516</v>
      </c>
      <c r="J1331">
        <v>0.34425029825582848</v>
      </c>
      <c r="K1331">
        <v>2.0777527996794189</v>
      </c>
      <c r="L1331">
        <v>-0.83741205982399292</v>
      </c>
      <c r="M1331">
        <v>0.54342311210765259</v>
      </c>
      <c r="N1331">
        <v>0.17295719057478151</v>
      </c>
      <c r="O1331">
        <v>-0.25259913481727952</v>
      </c>
      <c r="P1331">
        <v>-1.300697746474845</v>
      </c>
      <c r="Q1331">
        <v>2.4585147723302159E-2</v>
      </c>
      <c r="R1331">
        <v>-1.1895256249069279</v>
      </c>
      <c r="S1331">
        <v>0.8303340936224618</v>
      </c>
      <c r="T1331">
        <v>-0.70803236126343672</v>
      </c>
      <c r="U1331">
        <v>-7.697902300401481E-2</v>
      </c>
      <c r="V1331">
        <v>-0.20051696548997749</v>
      </c>
      <c r="W1331">
        <v>0.23029779480570989</v>
      </c>
      <c r="X1331">
        <v>-0.33318469794451511</v>
      </c>
      <c r="Y1331">
        <v>-0.56467187848241085</v>
      </c>
      <c r="Z1331">
        <v>-0.97544192839879307</v>
      </c>
      <c r="AA1331">
        <v>-0.8541705171502163</v>
      </c>
      <c r="AB1331">
        <v>-0.83954420318648904</v>
      </c>
      <c r="AC1331">
        <v>1.098018506992789</v>
      </c>
      <c r="AD1331">
        <v>2.288096154953478</v>
      </c>
      <c r="AE1331">
        <v>0.21835036693467449</v>
      </c>
      <c r="AF1331">
        <f t="shared" si="20"/>
        <v>27</v>
      </c>
    </row>
    <row r="1332" spans="1:32" x14ac:dyDescent="0.35">
      <c r="A1332">
        <v>0.41846082712769639</v>
      </c>
      <c r="B1332">
        <v>1.6603006939794021</v>
      </c>
      <c r="C1332">
        <v>-1.03542965458652</v>
      </c>
      <c r="D1332">
        <v>-0.38082267722742508</v>
      </c>
      <c r="E1332">
        <v>-0.73343780457089325</v>
      </c>
      <c r="F1332">
        <v>0.41946152657794528</v>
      </c>
      <c r="G1332">
        <v>-0.66947538080448776</v>
      </c>
      <c r="H1332">
        <v>1.312670676146962</v>
      </c>
      <c r="I1332">
        <v>-1.296536953774847</v>
      </c>
      <c r="J1332">
        <v>0.27215926149921449</v>
      </c>
      <c r="K1332">
        <v>2.7309731784050451</v>
      </c>
      <c r="L1332">
        <v>-1.140945851915437</v>
      </c>
      <c r="M1332">
        <v>0.35366494611222721</v>
      </c>
      <c r="N1332">
        <v>0.6538452552028613</v>
      </c>
      <c r="O1332">
        <v>-0.95514792261211656</v>
      </c>
      <c r="P1332">
        <v>7.2537723903971008E-2</v>
      </c>
      <c r="Q1332">
        <v>-0.86759747920960728</v>
      </c>
      <c r="R1332">
        <v>-1.04141514220139</v>
      </c>
      <c r="S1332">
        <v>1.027387125980687</v>
      </c>
      <c r="T1332">
        <v>-0.68785237844443115</v>
      </c>
      <c r="U1332">
        <v>0.49806567618665609</v>
      </c>
      <c r="V1332">
        <v>-0.53450139423680088</v>
      </c>
      <c r="W1332">
        <v>-0.31858252143516991</v>
      </c>
      <c r="X1332">
        <v>0.28466783689102809</v>
      </c>
      <c r="Y1332">
        <v>-0.31652147821884508</v>
      </c>
      <c r="Z1332">
        <v>-0.53974227824905818</v>
      </c>
      <c r="AA1332">
        <v>-0.87486290037756975</v>
      </c>
      <c r="AB1332">
        <v>-1.0547771621342781</v>
      </c>
      <c r="AC1332">
        <v>1.478483459325644</v>
      </c>
      <c r="AD1332">
        <v>1.9814920251906021</v>
      </c>
      <c r="AE1332">
        <v>-0.42967088209787241</v>
      </c>
      <c r="AF1332">
        <f t="shared" si="20"/>
        <v>31</v>
      </c>
    </row>
    <row r="1333" spans="1:32" x14ac:dyDescent="0.35">
      <c r="A1333">
        <v>0.71160159077744878</v>
      </c>
      <c r="B1333">
        <v>1.2406971564395599</v>
      </c>
      <c r="C1333">
        <v>-1.0926668421815009</v>
      </c>
      <c r="D1333">
        <v>1.1105247582083659</v>
      </c>
      <c r="E1333">
        <v>-0.33365434318371062</v>
      </c>
      <c r="F1333">
        <v>-0.40639599315175989</v>
      </c>
      <c r="G1333">
        <v>-0.76093852780120341</v>
      </c>
      <c r="H1333">
        <v>1.410603359328843</v>
      </c>
      <c r="I1333">
        <v>-0.86668539822153989</v>
      </c>
      <c r="J1333">
        <v>-0.52901202793163693</v>
      </c>
      <c r="K1333">
        <v>0.6702676027097656</v>
      </c>
      <c r="L1333">
        <v>-1.684084273331881</v>
      </c>
      <c r="M1333">
        <v>0.8775645851697762</v>
      </c>
      <c r="N1333">
        <v>0.25749712244109357</v>
      </c>
      <c r="O1333">
        <v>-0.8035664293950513</v>
      </c>
      <c r="P1333">
        <v>2.298540424530632</v>
      </c>
      <c r="Q1333">
        <v>-0.41388518830621379</v>
      </c>
      <c r="R1333">
        <v>-1.2592768600415629</v>
      </c>
      <c r="S1333">
        <v>0.98539948073252048</v>
      </c>
      <c r="T1333">
        <v>-1.531049380360447</v>
      </c>
      <c r="U1333">
        <v>-0.14863285269392931</v>
      </c>
      <c r="V1333">
        <v>-0.45833314172413941</v>
      </c>
      <c r="W1333">
        <v>-0.61754807618346064</v>
      </c>
      <c r="X1333">
        <v>0.4199424300766656</v>
      </c>
      <c r="Y1333">
        <v>-0.60097269323489144</v>
      </c>
      <c r="Z1333">
        <v>-1.093316461182031</v>
      </c>
      <c r="AA1333">
        <v>-0.1007817841571798</v>
      </c>
      <c r="AB1333">
        <v>-0.35470685051000778</v>
      </c>
      <c r="AC1333">
        <v>0.55394763816470538</v>
      </c>
      <c r="AD1333">
        <v>2.137218434473954</v>
      </c>
      <c r="AE1333">
        <v>0.40031532372844009</v>
      </c>
      <c r="AF1333">
        <f t="shared" si="20"/>
        <v>31</v>
      </c>
    </row>
    <row r="1334" spans="1:32" x14ac:dyDescent="0.35">
      <c r="C1334">
        <v>1.3816666728722999</v>
      </c>
      <c r="D1334">
        <v>0.7020469707468644</v>
      </c>
      <c r="E1334">
        <v>1.3093043168917411</v>
      </c>
      <c r="F1334">
        <v>0.68495532074797949</v>
      </c>
      <c r="G1334">
        <v>8.9479092340052788E-2</v>
      </c>
      <c r="H1334">
        <v>0.35588661591232768</v>
      </c>
      <c r="I1334">
        <v>6.7904450871146799E-2</v>
      </c>
      <c r="J1334">
        <v>-1.1907175264894101</v>
      </c>
      <c r="K1334">
        <v>-0.55987787165270297</v>
      </c>
      <c r="L1334">
        <v>-0.33078429159256839</v>
      </c>
      <c r="M1334">
        <v>-0.26219852117419767</v>
      </c>
      <c r="N1334">
        <v>-0.68078825723809111</v>
      </c>
      <c r="O1334">
        <v>-1.3312496626074051</v>
      </c>
      <c r="P1334">
        <v>0.42608088968110203</v>
      </c>
      <c r="Q1334">
        <v>-1.0239059865460849</v>
      </c>
      <c r="R1334">
        <v>0.70927187890890819</v>
      </c>
      <c r="S1334">
        <v>2.5773353234709</v>
      </c>
      <c r="T1334">
        <v>-0.78486306017418717</v>
      </c>
      <c r="U1334">
        <v>-0.31226637553826969</v>
      </c>
      <c r="V1334">
        <v>-1.497017690062876</v>
      </c>
      <c r="W1334">
        <v>-0.83604934870110559</v>
      </c>
      <c r="X1334">
        <v>0.47609000885185088</v>
      </c>
      <c r="Y1334">
        <v>-0.25933533007079979</v>
      </c>
      <c r="Z1334">
        <v>-0.50143800728767196</v>
      </c>
      <c r="AA1334">
        <v>1.925728512513878E-2</v>
      </c>
      <c r="AB1334">
        <v>-0.45698647638499601</v>
      </c>
      <c r="AC1334">
        <v>-0.5385739513517529</v>
      </c>
      <c r="AD1334">
        <v>2.0093660461557432</v>
      </c>
      <c r="AE1334">
        <v>0.73506831680394447</v>
      </c>
      <c r="AF1334">
        <f t="shared" si="20"/>
        <v>29</v>
      </c>
    </row>
    <row r="1335" spans="1:32" x14ac:dyDescent="0.35">
      <c r="C1335">
        <v>-3.3955508612552898</v>
      </c>
      <c r="D1335">
        <v>0.1776183036235012</v>
      </c>
      <c r="E1335">
        <v>-1.4178469005432821</v>
      </c>
      <c r="F1335">
        <v>1.8110836722837691</v>
      </c>
      <c r="G1335">
        <v>2.7638293382824268</v>
      </c>
      <c r="H1335">
        <v>0.41917961816447252</v>
      </c>
      <c r="I1335">
        <v>0.11988473884532801</v>
      </c>
      <c r="J1335">
        <v>-0.25258990674261023</v>
      </c>
      <c r="K1335">
        <v>-0.45723552342143342</v>
      </c>
      <c r="L1335">
        <v>-0.77187245362954038</v>
      </c>
      <c r="M1335">
        <v>0.5986756002341147</v>
      </c>
      <c r="N1335">
        <v>-0.82111765338726217</v>
      </c>
      <c r="O1335">
        <v>-1.1386877148619059</v>
      </c>
      <c r="P1335">
        <v>-0.79529246717226709</v>
      </c>
      <c r="Q1335">
        <v>-0.18544174012050429</v>
      </c>
      <c r="R1335">
        <v>9.7880964832227468E-2</v>
      </c>
      <c r="S1335">
        <v>1.3005109623174269</v>
      </c>
      <c r="T1335">
        <v>-1.164416323750298</v>
      </c>
      <c r="U1335">
        <v>8.3513388742597117E-2</v>
      </c>
      <c r="V1335">
        <v>-0.67890284598690465</v>
      </c>
      <c r="W1335">
        <v>-1.2185479966113091</v>
      </c>
      <c r="X1335">
        <v>-0.1121789122184197</v>
      </c>
      <c r="Y1335">
        <v>-9.4658256233971297E-2</v>
      </c>
      <c r="Z1335">
        <v>0.97157670744603308</v>
      </c>
      <c r="AA1335">
        <v>-0.6984215506974657</v>
      </c>
      <c r="AB1335">
        <v>-0.94964788066044103</v>
      </c>
      <c r="AC1335">
        <v>-6.2201975253916306E-3</v>
      </c>
      <c r="AD1335">
        <v>2.3616205349256791</v>
      </c>
      <c r="AE1335">
        <v>0.32109251053328258</v>
      </c>
      <c r="AF1335">
        <f t="shared" si="20"/>
        <v>29</v>
      </c>
    </row>
    <row r="1336" spans="1:32" x14ac:dyDescent="0.35">
      <c r="A1336">
        <v>-0.98693933925681876</v>
      </c>
      <c r="B1336">
        <v>1.3721788601985769</v>
      </c>
      <c r="C1336">
        <v>-2.2376040453773509</v>
      </c>
      <c r="D1336">
        <v>1.1868575399100929</v>
      </c>
      <c r="E1336">
        <v>-1.1047321878511771</v>
      </c>
      <c r="F1336">
        <v>1.4739257327432671</v>
      </c>
      <c r="G1336">
        <v>-1.0991053341932231</v>
      </c>
      <c r="H1336">
        <v>2.0984708556619611</v>
      </c>
      <c r="I1336">
        <v>0.28094679403403272</v>
      </c>
      <c r="J1336">
        <v>1.206705060993627</v>
      </c>
      <c r="K1336">
        <v>-0.530087091528049</v>
      </c>
      <c r="L1336">
        <v>-1.1137409281178119</v>
      </c>
      <c r="M1336">
        <v>0.98880959144210923</v>
      </c>
      <c r="N1336">
        <v>-0.85143613731019874</v>
      </c>
      <c r="O1336">
        <v>-0.58412253638112044</v>
      </c>
      <c r="P1336">
        <v>-0.73929519078039052</v>
      </c>
      <c r="Q1336">
        <v>0.69290316455038448</v>
      </c>
      <c r="R1336">
        <v>0.97361571419589199</v>
      </c>
      <c r="S1336">
        <v>-0.34993439838252011</v>
      </c>
      <c r="T1336">
        <v>-0.6891660145275541</v>
      </c>
      <c r="U1336">
        <v>-0.41297792709473802</v>
      </c>
      <c r="V1336">
        <v>0.1390887351605978</v>
      </c>
      <c r="W1336">
        <v>-1.0372532832276331</v>
      </c>
      <c r="X1336">
        <v>-0.1011221113687803</v>
      </c>
      <c r="Y1336">
        <v>1.0032435754743529</v>
      </c>
      <c r="Z1336">
        <v>0.5939234964624166</v>
      </c>
      <c r="AA1336">
        <v>-0.68533025371612677</v>
      </c>
      <c r="AB1336">
        <v>-0.61102113637807509</v>
      </c>
      <c r="AC1336">
        <v>-0.6213798971074932</v>
      </c>
      <c r="AD1336">
        <v>2.415719909621981</v>
      </c>
      <c r="AE1336">
        <v>-0.78814904104862693</v>
      </c>
      <c r="AF1336">
        <f t="shared" si="20"/>
        <v>31</v>
      </c>
    </row>
    <row r="1337" spans="1:32" x14ac:dyDescent="0.35">
      <c r="A1337">
        <v>-2.3642143506709089E-2</v>
      </c>
      <c r="B1337">
        <v>0.48569316125970802</v>
      </c>
      <c r="C1337">
        <v>-1.2594903291819191</v>
      </c>
      <c r="D1337">
        <v>0.92507951563953927</v>
      </c>
      <c r="E1337">
        <v>-0.92201801773514847</v>
      </c>
      <c r="F1337">
        <v>0.16385851466397389</v>
      </c>
      <c r="G1337">
        <v>-0.59943111783848446</v>
      </c>
      <c r="H1337">
        <v>0.8546422283073607</v>
      </c>
      <c r="I1337">
        <v>-1.0813798973769699</v>
      </c>
      <c r="J1337">
        <v>2.575334366947549</v>
      </c>
      <c r="K1337">
        <v>-0.77688484551918713</v>
      </c>
      <c r="L1337">
        <v>-0.98940429805696906</v>
      </c>
      <c r="M1337">
        <v>1.10822733224315</v>
      </c>
      <c r="N1337">
        <v>-1.072458552032427</v>
      </c>
      <c r="O1337">
        <v>0.53280599332839618</v>
      </c>
      <c r="P1337">
        <v>-0.29625521414511752</v>
      </c>
      <c r="Q1337">
        <v>0.32069957304086499</v>
      </c>
      <c r="R1337">
        <v>1.4345917495320279</v>
      </c>
      <c r="S1337">
        <v>-0.7835663856868742</v>
      </c>
      <c r="T1337">
        <v>8.6152086247079762E-2</v>
      </c>
      <c r="U1337">
        <v>-1.211341357596037</v>
      </c>
      <c r="V1337">
        <v>1.0919287576261789</v>
      </c>
      <c r="W1337">
        <v>-0.99265013461497953</v>
      </c>
      <c r="X1337">
        <v>-0.120177450481862</v>
      </c>
      <c r="Y1337">
        <v>1.4787591876107711</v>
      </c>
      <c r="Z1337">
        <v>-0.82141286639538613</v>
      </c>
      <c r="AA1337">
        <v>2.4507055984452509E-3</v>
      </c>
      <c r="AB1337">
        <v>-0.11720530952184401</v>
      </c>
      <c r="AC1337">
        <v>-0.98977265831269123</v>
      </c>
      <c r="AD1337">
        <v>1.764233329959731</v>
      </c>
      <c r="AE1337">
        <v>-0.79951736328400724</v>
      </c>
      <c r="AF1337">
        <f t="shared" si="20"/>
        <v>31</v>
      </c>
    </row>
    <row r="1338" spans="1:32" x14ac:dyDescent="0.35">
      <c r="A1338">
        <v>-0.22271567118766231</v>
      </c>
      <c r="B1338">
        <v>0.62228115695277286</v>
      </c>
      <c r="C1338">
        <v>-1.0980625653587941</v>
      </c>
      <c r="D1338">
        <v>0.1999939804539847</v>
      </c>
      <c r="E1338">
        <v>-0.94637343061704049</v>
      </c>
      <c r="F1338">
        <v>1.441894864364162</v>
      </c>
      <c r="G1338">
        <v>0.35351061274042089</v>
      </c>
      <c r="H1338">
        <v>0.47507826520022611</v>
      </c>
      <c r="I1338">
        <v>-0.84272314644354196</v>
      </c>
      <c r="J1338">
        <v>2.4891131604435941</v>
      </c>
      <c r="K1338">
        <v>-0.40538315275638792</v>
      </c>
      <c r="L1338">
        <v>-1.0410526452979121</v>
      </c>
      <c r="M1338">
        <v>-0.47317504566855478</v>
      </c>
      <c r="N1338">
        <v>-1.2386365271826161</v>
      </c>
      <c r="O1338">
        <v>-0.83103211800726351</v>
      </c>
      <c r="P1338">
        <v>-4.4232687308123082E-2</v>
      </c>
      <c r="Q1338">
        <v>-0.12925377548019229</v>
      </c>
      <c r="R1338">
        <v>2.567544910999318</v>
      </c>
      <c r="S1338">
        <v>-0.10452415383988251</v>
      </c>
      <c r="T1338">
        <v>0.37758708630355392</v>
      </c>
      <c r="U1338">
        <v>-0.88931207339959228</v>
      </c>
      <c r="V1338">
        <v>-0.17048026018220019</v>
      </c>
      <c r="W1338">
        <v>-1.1800047096865269</v>
      </c>
      <c r="X1338">
        <v>0.41924084758840557</v>
      </c>
      <c r="Y1338">
        <v>1.0279622785800091</v>
      </c>
      <c r="Z1338">
        <v>-0.51082669222724242</v>
      </c>
      <c r="AA1338">
        <v>-0.25998438785736377</v>
      </c>
      <c r="AB1338">
        <v>0.32722020480948361</v>
      </c>
      <c r="AC1338">
        <v>-0.9925405530446948</v>
      </c>
      <c r="AD1338">
        <v>1.7987685355506731</v>
      </c>
      <c r="AE1338">
        <v>-0.71964062403158924</v>
      </c>
      <c r="AF1338">
        <f t="shared" si="20"/>
        <v>31</v>
      </c>
    </row>
    <row r="1339" spans="1:32" x14ac:dyDescent="0.35">
      <c r="A1339">
        <v>-0.69015805755419235</v>
      </c>
      <c r="B1339">
        <v>-0.45602540012612319</v>
      </c>
      <c r="C1339">
        <v>-0.33955435348097518</v>
      </c>
      <c r="D1339">
        <v>0.38963134321368043</v>
      </c>
      <c r="E1339">
        <v>-1.156860562820903</v>
      </c>
      <c r="F1339">
        <v>0.74084967066798624</v>
      </c>
      <c r="G1339">
        <v>-0.46927201691193388</v>
      </c>
      <c r="H1339">
        <v>1.7236547537465561</v>
      </c>
      <c r="I1339">
        <v>-0.46022060250731439</v>
      </c>
      <c r="J1339">
        <v>2.67147532185226</v>
      </c>
      <c r="K1339">
        <v>0.72261740960975851</v>
      </c>
      <c r="L1339">
        <v>-0.77562665973919243</v>
      </c>
      <c r="M1339">
        <v>-0.9394300142178672</v>
      </c>
      <c r="N1339">
        <v>-0.52082543991605079</v>
      </c>
      <c r="O1339">
        <v>-1.1679581641105401</v>
      </c>
      <c r="P1339">
        <v>0.5703027413193611</v>
      </c>
      <c r="Q1339">
        <v>-0.27904389272146157</v>
      </c>
      <c r="R1339">
        <v>2.0750087420946359</v>
      </c>
      <c r="S1339">
        <v>-0.35211478719505512</v>
      </c>
      <c r="T1339">
        <v>0.5062211731635623</v>
      </c>
      <c r="U1339">
        <v>-0.68892207038749476</v>
      </c>
      <c r="V1339">
        <v>4.1500506523634538E-3</v>
      </c>
      <c r="W1339">
        <v>-1.176208381403083</v>
      </c>
      <c r="X1339">
        <v>0.65728129335087704</v>
      </c>
      <c r="Y1339">
        <v>-0.13544663202679399</v>
      </c>
      <c r="Z1339">
        <v>0.39310441098940052</v>
      </c>
      <c r="AA1339">
        <v>-1.414848772165443</v>
      </c>
      <c r="AB1339">
        <v>-0.47579457253484531</v>
      </c>
      <c r="AC1339">
        <v>-0.81442323355295609</v>
      </c>
      <c r="AD1339">
        <v>1.8708103043308859</v>
      </c>
      <c r="AE1339">
        <v>-1.8824529669128721E-2</v>
      </c>
      <c r="AF1339">
        <f t="shared" si="20"/>
        <v>31</v>
      </c>
    </row>
    <row r="1340" spans="1:32" x14ac:dyDescent="0.35">
      <c r="A1340">
        <v>-0.85588682509557334</v>
      </c>
      <c r="B1340">
        <v>-0.2485990049219334</v>
      </c>
      <c r="C1340">
        <v>-1.2752503016478249</v>
      </c>
      <c r="D1340">
        <v>1.483324532672845</v>
      </c>
      <c r="E1340">
        <v>0.31970110240438759</v>
      </c>
      <c r="F1340">
        <v>0.75524914188774916</v>
      </c>
      <c r="G1340">
        <v>-0.38500741342053962</v>
      </c>
      <c r="H1340">
        <v>1.239436372575258</v>
      </c>
      <c r="I1340">
        <v>-1.053971738426956</v>
      </c>
      <c r="J1340">
        <v>2.092258267739203</v>
      </c>
      <c r="K1340">
        <v>0.37878352129314052</v>
      </c>
      <c r="L1340">
        <v>-0.54838157581349434</v>
      </c>
      <c r="M1340">
        <v>-1.26197770244344</v>
      </c>
      <c r="N1340">
        <v>-0.64902172401856095</v>
      </c>
      <c r="O1340">
        <v>-0.38030834043206269</v>
      </c>
      <c r="P1340">
        <v>0.45076279162897998</v>
      </c>
      <c r="Q1340">
        <v>-0.9326758251435171</v>
      </c>
      <c r="R1340">
        <v>1.105893319337355</v>
      </c>
      <c r="S1340">
        <v>1.1122364595926379</v>
      </c>
      <c r="T1340">
        <v>-0.96727888485013225</v>
      </c>
      <c r="U1340">
        <v>-0.34919095203128481</v>
      </c>
      <c r="V1340">
        <v>-0.28365549648782629</v>
      </c>
      <c r="W1340">
        <v>-1.9978467247752161</v>
      </c>
      <c r="X1340">
        <v>1.079737581016236</v>
      </c>
      <c r="Y1340">
        <v>0.61746578473916169</v>
      </c>
      <c r="Z1340">
        <v>1.3012375887388681</v>
      </c>
      <c r="AA1340">
        <v>0.58479456457046652</v>
      </c>
      <c r="AB1340">
        <v>-0.81921717005722638</v>
      </c>
      <c r="AC1340">
        <v>-1.543274728443494</v>
      </c>
      <c r="AD1340">
        <v>0.74023785164594413</v>
      </c>
      <c r="AE1340">
        <v>0.29029859836305238</v>
      </c>
      <c r="AF1340">
        <f t="shared" si="20"/>
        <v>31</v>
      </c>
    </row>
    <row r="1341" spans="1:32" x14ac:dyDescent="0.35">
      <c r="A1341">
        <v>-0.1012314666627349</v>
      </c>
      <c r="B1341">
        <v>-0.53991838721909513</v>
      </c>
      <c r="C1341">
        <v>0.33373251920614122</v>
      </c>
      <c r="D1341">
        <v>1.35689915341482</v>
      </c>
      <c r="E1341">
        <v>1.3381012353702431</v>
      </c>
      <c r="F1341">
        <v>-0.86004522593671706</v>
      </c>
      <c r="G1341">
        <v>-0.27868781016268451</v>
      </c>
      <c r="H1341">
        <v>-0.5132036344221973</v>
      </c>
      <c r="I1341">
        <v>0.52540991478901933</v>
      </c>
      <c r="J1341">
        <v>-0.4596818839524261</v>
      </c>
      <c r="K1341">
        <v>-0.84652902034660471</v>
      </c>
      <c r="L1341">
        <v>-2.636323765981901E-2</v>
      </c>
      <c r="M1341">
        <v>-1.1636326013553331</v>
      </c>
      <c r="N1341">
        <v>-1.313442483014537</v>
      </c>
      <c r="O1341">
        <v>0.7656886485583787</v>
      </c>
      <c r="P1341">
        <v>-1.154795102694534</v>
      </c>
      <c r="Q1341">
        <v>-1.157764713156354</v>
      </c>
      <c r="R1341">
        <v>2.5341464145707269</v>
      </c>
      <c r="S1341">
        <v>2.441952044617905</v>
      </c>
      <c r="T1341">
        <v>-0.15910298671404649</v>
      </c>
      <c r="U1341">
        <v>-0.76112856913277138</v>
      </c>
      <c r="V1341">
        <v>0.47653504977993871</v>
      </c>
      <c r="W1341">
        <v>-0.72552580364571484</v>
      </c>
      <c r="X1341">
        <v>0.16325838252032501</v>
      </c>
      <c r="Y1341">
        <v>-3.6989863766193842E-2</v>
      </c>
      <c r="Z1341">
        <v>1.8522392583336149</v>
      </c>
      <c r="AA1341">
        <v>-0.2382928881855608</v>
      </c>
      <c r="AB1341">
        <v>-0.36042755281531091</v>
      </c>
      <c r="AC1341">
        <v>-0.72373238593076361</v>
      </c>
      <c r="AD1341">
        <v>0.10287652340338529</v>
      </c>
      <c r="AE1341">
        <v>-0.46862458991955941</v>
      </c>
      <c r="AF1341">
        <f t="shared" si="20"/>
        <v>31</v>
      </c>
    </row>
    <row r="1342" spans="1:32" x14ac:dyDescent="0.35">
      <c r="A1342">
        <v>-1.035577027075623</v>
      </c>
      <c r="B1342">
        <v>-0.66049866568648852</v>
      </c>
      <c r="C1342">
        <v>0.16738671440440589</v>
      </c>
      <c r="D1342">
        <v>-0.58301026096389064</v>
      </c>
      <c r="E1342">
        <v>0.5519229802002964</v>
      </c>
      <c r="F1342">
        <v>1.7984504822665031</v>
      </c>
      <c r="G1342">
        <v>7.951755592866605E-2</v>
      </c>
      <c r="H1342">
        <v>0.32993934831942529</v>
      </c>
      <c r="I1342">
        <v>0.95807249764494573</v>
      </c>
      <c r="J1342">
        <v>-0.27007066536499091</v>
      </c>
      <c r="K1342">
        <v>-0.27122524278120352</v>
      </c>
      <c r="L1342">
        <v>-1.156205143907387</v>
      </c>
      <c r="M1342">
        <v>-1.487455722548868</v>
      </c>
      <c r="N1342">
        <v>-9.7338540724304243E-2</v>
      </c>
      <c r="O1342">
        <v>1.1678305029773111</v>
      </c>
      <c r="P1342">
        <v>-0.64247269378841521</v>
      </c>
      <c r="Q1342">
        <v>-1.4550256249350719</v>
      </c>
      <c r="R1342">
        <v>2.272315911147023</v>
      </c>
      <c r="S1342">
        <v>1.4832498095320139</v>
      </c>
      <c r="T1342">
        <v>-0.53642568043065764</v>
      </c>
      <c r="U1342">
        <v>-0.28660001079596098</v>
      </c>
      <c r="V1342">
        <v>1.1421314478910889</v>
      </c>
      <c r="W1342">
        <v>-1.2082541226249139</v>
      </c>
      <c r="X1342">
        <v>0.1802433884136907</v>
      </c>
      <c r="Y1342">
        <v>-0.57734576166732343</v>
      </c>
      <c r="Z1342">
        <v>1.8089801559327281</v>
      </c>
      <c r="AA1342">
        <v>-0.98870059119571463</v>
      </c>
      <c r="AB1342">
        <v>-0.1589983183988446</v>
      </c>
      <c r="AC1342">
        <v>-0.61539750327541742</v>
      </c>
      <c r="AD1342">
        <v>-0.6619040232666118</v>
      </c>
      <c r="AE1342">
        <v>0.68108454433533716</v>
      </c>
      <c r="AF1342">
        <f t="shared" si="20"/>
        <v>31</v>
      </c>
    </row>
    <row r="1343" spans="1:32" x14ac:dyDescent="0.35">
      <c r="A1343">
        <v>-0.68825914571669589</v>
      </c>
      <c r="B1343">
        <v>0.1925740626224047</v>
      </c>
      <c r="C1343">
        <v>0.25650494928336992</v>
      </c>
      <c r="D1343">
        <v>1.5950304194357841</v>
      </c>
      <c r="E1343">
        <v>-0.65333968345304472</v>
      </c>
      <c r="F1343">
        <v>0.96149923441407292</v>
      </c>
      <c r="G1343">
        <v>0.42588234662137042</v>
      </c>
      <c r="H1343">
        <v>-0.71016297331434852</v>
      </c>
      <c r="I1343">
        <v>-0.58559699632842876</v>
      </c>
      <c r="J1343">
        <v>-0.88937905670924955</v>
      </c>
      <c r="K1343">
        <v>-0.6047421172115619</v>
      </c>
      <c r="L1343">
        <v>-1.3000638484410729</v>
      </c>
      <c r="M1343">
        <v>-0.66639946723524024</v>
      </c>
      <c r="N1343">
        <v>-0.27602280860903022</v>
      </c>
      <c r="O1343">
        <v>1.1784625339668351</v>
      </c>
      <c r="P1343">
        <v>6.0848445435444529E-2</v>
      </c>
      <c r="Q1343">
        <v>2.8436227310155819E-2</v>
      </c>
      <c r="R1343">
        <v>3.3618253804437699</v>
      </c>
      <c r="S1343">
        <v>1.6411439930496621</v>
      </c>
      <c r="T1343">
        <v>-0.98651389893524433</v>
      </c>
      <c r="U1343">
        <v>-0.92651424178049913</v>
      </c>
      <c r="V1343">
        <v>-0.16016746032405521</v>
      </c>
      <c r="W1343">
        <v>-0.98086567707056527</v>
      </c>
      <c r="X1343">
        <v>-0.89755779378790224</v>
      </c>
      <c r="Y1343">
        <v>-0.6790006924143438</v>
      </c>
      <c r="Z1343">
        <v>0.24970296324007191</v>
      </c>
      <c r="AA1343">
        <v>0.95497421632089674</v>
      </c>
      <c r="AB1343">
        <v>0.61872947254905275</v>
      </c>
      <c r="AC1343">
        <v>-0.38871876750707052</v>
      </c>
      <c r="AD1343">
        <v>-0.78016853319030355</v>
      </c>
      <c r="AE1343">
        <v>0.64964522133925962</v>
      </c>
      <c r="AF1343">
        <f t="shared" si="20"/>
        <v>31</v>
      </c>
    </row>
    <row r="1344" spans="1:32" x14ac:dyDescent="0.35">
      <c r="A1344">
        <v>-0.88314820542630457</v>
      </c>
      <c r="B1344">
        <v>-0.32167352719758258</v>
      </c>
      <c r="C1344">
        <v>-0.19739511789609029</v>
      </c>
      <c r="D1344">
        <v>-0.41325342517805369</v>
      </c>
      <c r="E1344">
        <v>0.4902465424701038</v>
      </c>
      <c r="F1344">
        <v>1.09944740221698</v>
      </c>
      <c r="G1344">
        <v>2.1783614180283242</v>
      </c>
      <c r="H1344">
        <v>1.648415532245521</v>
      </c>
      <c r="I1344">
        <v>-0.9383269350359642</v>
      </c>
      <c r="J1344">
        <v>-0.67100980345009031</v>
      </c>
      <c r="K1344">
        <v>7.4515607669160724E-2</v>
      </c>
      <c r="L1344">
        <v>-0.49556605744252191</v>
      </c>
      <c r="M1344">
        <v>-0.88049267280752386</v>
      </c>
      <c r="N1344">
        <v>-0.43878819100589328</v>
      </c>
      <c r="O1344">
        <v>-1.495753526822849</v>
      </c>
      <c r="P1344">
        <v>0.2169579188259026</v>
      </c>
      <c r="Q1344">
        <v>-0.17213247833742459</v>
      </c>
      <c r="R1344">
        <v>1.6888244573173281</v>
      </c>
      <c r="S1344">
        <v>2.023944073816256</v>
      </c>
      <c r="T1344">
        <v>-1.363763891496701</v>
      </c>
      <c r="U1344">
        <v>-1.26636941209577</v>
      </c>
      <c r="V1344">
        <v>-7.5909565119827854E-2</v>
      </c>
      <c r="W1344">
        <v>-0.9193006558583654</v>
      </c>
      <c r="X1344">
        <v>-0.79942338147821568</v>
      </c>
      <c r="Y1344">
        <v>-0.58640857826692416</v>
      </c>
      <c r="Z1344">
        <v>0.37783847389257091</v>
      </c>
      <c r="AA1344">
        <v>0.17016516908438459</v>
      </c>
      <c r="AB1344">
        <v>1.4810087029132579</v>
      </c>
      <c r="AC1344">
        <v>0.34186367619035191</v>
      </c>
      <c r="AD1344">
        <v>-0.5202202799076161</v>
      </c>
      <c r="AE1344">
        <v>0.73507513795857748</v>
      </c>
      <c r="AF1344">
        <f t="shared" si="20"/>
        <v>31</v>
      </c>
    </row>
    <row r="1345" spans="1:32" x14ac:dyDescent="0.35">
      <c r="A1345">
        <v>-0.8812455132180349</v>
      </c>
      <c r="B1345">
        <v>-0.70968089664118605</v>
      </c>
      <c r="C1345">
        <v>-0.72575589803337792</v>
      </c>
      <c r="D1345">
        <v>0.69658860510269349</v>
      </c>
      <c r="E1345">
        <v>1.1062161680344751</v>
      </c>
      <c r="F1345">
        <v>1.1681698725236469</v>
      </c>
      <c r="G1345">
        <v>1.5799741330614321</v>
      </c>
      <c r="H1345">
        <v>0.50303045266486968</v>
      </c>
      <c r="I1345">
        <v>-0.72803861452188912</v>
      </c>
      <c r="J1345">
        <v>-0.73434989539915785</v>
      </c>
      <c r="K1345">
        <v>0.27764719395147869</v>
      </c>
      <c r="L1345">
        <v>4.8365282914928857E-2</v>
      </c>
      <c r="M1345">
        <v>-0.63472506487544045</v>
      </c>
      <c r="N1345">
        <v>-0.67162729225068241</v>
      </c>
      <c r="O1345">
        <v>-1.3179177142833209</v>
      </c>
      <c r="P1345">
        <v>-0.43469341058931299</v>
      </c>
      <c r="Q1345">
        <v>-0.95605912843223262</v>
      </c>
      <c r="R1345">
        <v>1.384486666673006</v>
      </c>
      <c r="S1345">
        <v>3.152139647657922</v>
      </c>
      <c r="T1345">
        <v>-0.95032002627547896</v>
      </c>
      <c r="U1345">
        <v>-0.61565360148989257</v>
      </c>
      <c r="V1345">
        <v>9.4993701415396592E-2</v>
      </c>
      <c r="W1345">
        <v>-1.120252979399907</v>
      </c>
      <c r="X1345">
        <v>-0.90467031639881923</v>
      </c>
      <c r="Y1345">
        <v>-0.63453034445778156</v>
      </c>
      <c r="Z1345">
        <v>0.79111359913288726</v>
      </c>
      <c r="AA1345">
        <v>0.67104172233545623</v>
      </c>
      <c r="AB1345">
        <v>1.195092862604676</v>
      </c>
      <c r="AC1345">
        <v>-0.60416688476486058</v>
      </c>
      <c r="AD1345">
        <v>-0.15379516140449431</v>
      </c>
      <c r="AE1345">
        <v>0.1086881270965928</v>
      </c>
      <c r="AF1345">
        <f t="shared" si="20"/>
        <v>31</v>
      </c>
    </row>
    <row r="1346" spans="1:32" x14ac:dyDescent="0.35">
      <c r="A1346">
        <v>-1.2167781457903331</v>
      </c>
      <c r="B1346">
        <v>-0.83563697037719453</v>
      </c>
      <c r="C1346">
        <v>-0.1192224662971761</v>
      </c>
      <c r="D1346">
        <v>2.423944354835696</v>
      </c>
      <c r="E1346">
        <v>1.7948159387977058E-2</v>
      </c>
      <c r="F1346">
        <v>-0.7475311540853955</v>
      </c>
      <c r="G1346">
        <v>0.14350189959633591</v>
      </c>
      <c r="H1346">
        <v>-0.94848445389241076</v>
      </c>
      <c r="I1346">
        <v>-0.49856319399539872</v>
      </c>
      <c r="J1346">
        <v>0.58498724235181765</v>
      </c>
      <c r="K1346">
        <v>-0.78996376004555557</v>
      </c>
      <c r="L1346">
        <v>1.4888778449395819E-2</v>
      </c>
      <c r="M1346">
        <v>1.887552376076961</v>
      </c>
      <c r="N1346">
        <v>-3.2245987791311922E-2</v>
      </c>
      <c r="O1346">
        <v>0.54681473162734917</v>
      </c>
      <c r="P1346">
        <v>0.67577401104380863</v>
      </c>
      <c r="Q1346">
        <v>1.6008974478395921</v>
      </c>
      <c r="R1346">
        <v>0.45315741003259158</v>
      </c>
      <c r="S1346">
        <v>-0.74021629316113013</v>
      </c>
      <c r="T1346">
        <v>-0.66475750470291883</v>
      </c>
      <c r="U1346">
        <v>-0.82037722441638117</v>
      </c>
      <c r="V1346">
        <v>0.61461013007824306</v>
      </c>
      <c r="W1346">
        <v>-0.7860037823757231</v>
      </c>
      <c r="X1346">
        <v>-1.031375707233315</v>
      </c>
      <c r="Y1346">
        <v>-0.59441990780194054</v>
      </c>
      <c r="Z1346">
        <v>-9.6617663176760821E-2</v>
      </c>
      <c r="AA1346">
        <v>2.2527612201978742</v>
      </c>
      <c r="AB1346">
        <v>-0.2647304877380815</v>
      </c>
      <c r="AC1346">
        <v>-1.0736043122476999</v>
      </c>
      <c r="AD1346">
        <v>1.207076220009776</v>
      </c>
      <c r="AE1346">
        <v>-1.1854609659396</v>
      </c>
      <c r="AF1346">
        <f t="shared" ref="AF1346:AF1409" si="21">COUNT(A1346:AE1346)</f>
        <v>31</v>
      </c>
    </row>
    <row r="1347" spans="1:32" x14ac:dyDescent="0.35">
      <c r="A1347">
        <v>9.4134233215667662E-2</v>
      </c>
      <c r="B1347">
        <v>-1.1714276722887511</v>
      </c>
      <c r="C1347">
        <v>0.3457997025468873</v>
      </c>
      <c r="D1347">
        <v>1.9704753590753019</v>
      </c>
      <c r="E1347">
        <v>-6.479502615477431E-2</v>
      </c>
      <c r="F1347">
        <v>-0.6211276682579433</v>
      </c>
      <c r="G1347">
        <v>0.42936400394734991</v>
      </c>
      <c r="H1347">
        <v>-0.73821845142952947</v>
      </c>
      <c r="I1347">
        <v>-6.7340810979977545E-2</v>
      </c>
      <c r="J1347">
        <v>-0.2839287568698769</v>
      </c>
      <c r="K1347">
        <v>-1.649840930088458</v>
      </c>
      <c r="L1347">
        <v>-0.71264248103364891</v>
      </c>
      <c r="M1347">
        <v>1.8687928805967731</v>
      </c>
      <c r="N1347">
        <v>-0.32951157169335199</v>
      </c>
      <c r="O1347">
        <v>2.6053909189430818E-2</v>
      </c>
      <c r="P1347">
        <v>0.1161839035678999</v>
      </c>
      <c r="Q1347">
        <v>2.7206470487112639</v>
      </c>
      <c r="R1347">
        <v>7.769783187635021E-2</v>
      </c>
      <c r="S1347">
        <v>-0.61983249564326481</v>
      </c>
      <c r="T1347">
        <v>0.55251628499947369</v>
      </c>
      <c r="U1347">
        <v>-0.77839148568927907</v>
      </c>
      <c r="V1347">
        <v>-1.9299269288949469E-2</v>
      </c>
      <c r="W1347">
        <v>-0.90834700953956238</v>
      </c>
      <c r="X1347">
        <v>-1.6319688851770069</v>
      </c>
      <c r="Y1347">
        <v>-0.1745889694472689</v>
      </c>
      <c r="Z1347">
        <v>1.137275543168784</v>
      </c>
      <c r="AA1347">
        <v>0.69118180540615104</v>
      </c>
      <c r="AB1347">
        <v>-0.52234575371336422</v>
      </c>
      <c r="AC1347">
        <v>-1.1524274195533899</v>
      </c>
      <c r="AD1347">
        <v>1.39994430286308</v>
      </c>
      <c r="AE1347">
        <v>1.633038941699649E-2</v>
      </c>
      <c r="AF1347">
        <f t="shared" si="21"/>
        <v>31</v>
      </c>
    </row>
    <row r="1348" spans="1:32" x14ac:dyDescent="0.35">
      <c r="A1348">
        <v>-0.69413158244633266</v>
      </c>
      <c r="B1348">
        <v>-0.80859395478088658</v>
      </c>
      <c r="C1348">
        <v>-0.61829968946133584</v>
      </c>
      <c r="D1348">
        <v>0.97306123162193314</v>
      </c>
      <c r="E1348">
        <v>-0.24562313448577111</v>
      </c>
      <c r="F1348">
        <v>-1.240896873290436</v>
      </c>
      <c r="G1348">
        <v>-0.56914316274452526</v>
      </c>
      <c r="H1348">
        <v>1.226231757468067</v>
      </c>
      <c r="I1348">
        <v>0.62963535153233652</v>
      </c>
      <c r="J1348">
        <v>2.7308818762546569</v>
      </c>
      <c r="K1348">
        <v>-0.98472494105959352</v>
      </c>
      <c r="L1348">
        <v>-0.69138408572675647</v>
      </c>
      <c r="M1348">
        <v>-0.69475325073642302</v>
      </c>
      <c r="N1348">
        <v>1.4198737873501841</v>
      </c>
      <c r="O1348">
        <v>0.1339826322285603</v>
      </c>
      <c r="P1348">
        <v>-1.727282581748784E-3</v>
      </c>
      <c r="Q1348">
        <v>1.525391519810785</v>
      </c>
      <c r="R1348">
        <v>-0.15887342719925729</v>
      </c>
      <c r="S1348">
        <v>-0.1195526181810954</v>
      </c>
      <c r="T1348">
        <v>-0.27756499532502132</v>
      </c>
      <c r="U1348">
        <v>0.28908900888145</v>
      </c>
      <c r="V1348">
        <v>-2.846100599368585E-2</v>
      </c>
      <c r="W1348">
        <v>-0.58782312039630069</v>
      </c>
      <c r="X1348">
        <v>-1.582979552798031</v>
      </c>
      <c r="Y1348">
        <v>1.3129936420837689</v>
      </c>
      <c r="Z1348">
        <v>-0.2486259439771909</v>
      </c>
      <c r="AA1348">
        <v>0.46706467311956712</v>
      </c>
      <c r="AB1348">
        <v>-0.73125960939351631</v>
      </c>
      <c r="AC1348">
        <v>-1.5787562506294139</v>
      </c>
      <c r="AD1348">
        <v>1.6289722011550201</v>
      </c>
      <c r="AE1348">
        <v>-0.47448705397014979</v>
      </c>
      <c r="AF1348">
        <f t="shared" si="21"/>
        <v>31</v>
      </c>
    </row>
    <row r="1349" spans="1:32" x14ac:dyDescent="0.35">
      <c r="A1349">
        <v>-0.73018970287848661</v>
      </c>
      <c r="B1349">
        <v>0.35455641702318991</v>
      </c>
      <c r="C1349">
        <v>-0.62491723589837189</v>
      </c>
      <c r="D1349">
        <v>2.043449844723165</v>
      </c>
      <c r="E1349">
        <v>-0.48107129914807772</v>
      </c>
      <c r="F1349">
        <v>-0.53265092747590348</v>
      </c>
      <c r="G1349">
        <v>-1.1588043394019989</v>
      </c>
      <c r="H1349">
        <v>2.3581876044268988</v>
      </c>
      <c r="I1349">
        <v>0.20850497774007751</v>
      </c>
      <c r="J1349">
        <v>1.2436464461600261</v>
      </c>
      <c r="K1349">
        <v>-0.98080833273109691</v>
      </c>
      <c r="L1349">
        <v>0.28869745214293002</v>
      </c>
      <c r="M1349">
        <v>-0.70366000684843899</v>
      </c>
      <c r="N1349">
        <v>-0.35264638995591718</v>
      </c>
      <c r="O1349">
        <v>-0.44579464062567042</v>
      </c>
      <c r="P1349">
        <v>0.64730895544262457</v>
      </c>
      <c r="Q1349">
        <v>0.32714264592692383</v>
      </c>
      <c r="R1349">
        <v>-0.28260921207298018</v>
      </c>
      <c r="S1349">
        <v>-0.70863935814995638</v>
      </c>
      <c r="T1349">
        <v>-1.074526650596267</v>
      </c>
      <c r="U1349">
        <v>-0.30727511784746731</v>
      </c>
      <c r="V1349">
        <v>-0.54636248634262263</v>
      </c>
      <c r="W1349">
        <v>-0.99315852685912143</v>
      </c>
      <c r="X1349">
        <v>-1.299182602163887</v>
      </c>
      <c r="Y1349">
        <v>0.748541762022081</v>
      </c>
      <c r="Z1349">
        <v>0.1197167065262195</v>
      </c>
      <c r="AA1349">
        <v>0.73917531604090569</v>
      </c>
      <c r="AB1349">
        <v>0.92545525098364989</v>
      </c>
      <c r="AC1349">
        <v>0.39314967907354847</v>
      </c>
      <c r="AD1349">
        <v>2.3884092902787279</v>
      </c>
      <c r="AE1349">
        <v>-1.489606757049406</v>
      </c>
      <c r="AF1349">
        <f t="shared" si="21"/>
        <v>31</v>
      </c>
    </row>
    <row r="1350" spans="1:32" x14ac:dyDescent="0.35">
      <c r="A1350">
        <v>-0.94645073967616256</v>
      </c>
      <c r="B1350">
        <v>0.75412518907432002</v>
      </c>
      <c r="C1350">
        <v>-0.79661062004285033</v>
      </c>
      <c r="D1350">
        <v>-0.22768244268070381</v>
      </c>
      <c r="E1350">
        <v>-0.97489794686697662</v>
      </c>
      <c r="F1350">
        <v>-0.2370548294210941</v>
      </c>
      <c r="G1350">
        <v>0.1302968206575828</v>
      </c>
      <c r="H1350">
        <v>1.2321944681925789</v>
      </c>
      <c r="I1350">
        <v>-0.46771959193706819</v>
      </c>
      <c r="J1350">
        <v>2.7212150048965591</v>
      </c>
      <c r="K1350">
        <v>-0.52916938447871587</v>
      </c>
      <c r="L1350">
        <v>0.28655802330984381</v>
      </c>
      <c r="M1350">
        <v>1.538148560600092E-2</v>
      </c>
      <c r="N1350">
        <v>-0.4441033941781572</v>
      </c>
      <c r="O1350">
        <v>-0.78816798765832707</v>
      </c>
      <c r="P1350">
        <v>2.788156707524919</v>
      </c>
      <c r="Q1350">
        <v>-0.53836382665011628</v>
      </c>
      <c r="R1350">
        <v>-0.33193797455150531</v>
      </c>
      <c r="S1350">
        <v>1.0259558667966959</v>
      </c>
      <c r="T1350">
        <v>-0.47662055570187351</v>
      </c>
      <c r="U1350">
        <v>-0.86208486053855182</v>
      </c>
      <c r="V1350">
        <v>0.36602749724673939</v>
      </c>
      <c r="W1350">
        <v>-0.50692326272837684</v>
      </c>
      <c r="X1350">
        <v>-1.2120927451724239</v>
      </c>
      <c r="Y1350">
        <v>-0.79331850356198941</v>
      </c>
      <c r="Z1350">
        <v>-0.65007690864601231</v>
      </c>
      <c r="AA1350">
        <v>0.26370610092771002</v>
      </c>
      <c r="AB1350">
        <v>1.038544759815841</v>
      </c>
      <c r="AC1350">
        <v>-0.69671152878062026</v>
      </c>
      <c r="AD1350">
        <v>1.3679672568466641</v>
      </c>
      <c r="AE1350">
        <v>-0.58479233197570912</v>
      </c>
      <c r="AF1350">
        <f t="shared" si="21"/>
        <v>31</v>
      </c>
    </row>
    <row r="1351" spans="1:32" x14ac:dyDescent="0.35">
      <c r="A1351">
        <v>-0.76018950390887441</v>
      </c>
      <c r="B1351">
        <v>-8.0575010092772598E-2</v>
      </c>
      <c r="C1351">
        <v>-0.85542869677612021</v>
      </c>
      <c r="D1351">
        <v>6.4675644290290227E-2</v>
      </c>
      <c r="E1351">
        <v>-1.642405221097796</v>
      </c>
      <c r="F1351">
        <v>0.70328074407344787</v>
      </c>
      <c r="G1351">
        <v>0.1406048613371382</v>
      </c>
      <c r="H1351">
        <v>0.104121758809856</v>
      </c>
      <c r="I1351">
        <v>4.4167529225682699E-2</v>
      </c>
      <c r="J1351">
        <v>1.776629892542243</v>
      </c>
      <c r="K1351">
        <v>1.3650072422343891</v>
      </c>
      <c r="L1351">
        <v>0.46582400117770412</v>
      </c>
      <c r="M1351">
        <v>-0.1101890134604059</v>
      </c>
      <c r="N1351">
        <v>-1.0119289959258511</v>
      </c>
      <c r="O1351">
        <v>-0.62287926554589745</v>
      </c>
      <c r="P1351">
        <v>1.170597235486788</v>
      </c>
      <c r="Q1351">
        <v>-0.73537578596094622</v>
      </c>
      <c r="R1351">
        <v>0.4932296959785451</v>
      </c>
      <c r="S1351">
        <v>-0.38384589553823689</v>
      </c>
      <c r="T1351">
        <v>-0.29807172952752092</v>
      </c>
      <c r="U1351">
        <v>-0.84678856673761715</v>
      </c>
      <c r="V1351">
        <v>3.4967519639001781</v>
      </c>
      <c r="W1351">
        <v>-0.50560792629721896</v>
      </c>
      <c r="X1351">
        <v>-0.62449607333047985</v>
      </c>
      <c r="Y1351">
        <v>-0.92876962210514158</v>
      </c>
      <c r="Z1351">
        <v>-0.62929627194753956</v>
      </c>
      <c r="AA1351">
        <v>-0.18700359215789639</v>
      </c>
      <c r="AB1351">
        <v>-0.30817055967293139</v>
      </c>
      <c r="AC1351">
        <v>-0.73260494978762714</v>
      </c>
      <c r="AD1351">
        <v>0.76850379222069309</v>
      </c>
      <c r="AE1351">
        <v>0.4210587654844819</v>
      </c>
      <c r="AF1351">
        <f t="shared" si="21"/>
        <v>31</v>
      </c>
    </row>
    <row r="1352" spans="1:32" x14ac:dyDescent="0.35">
      <c r="A1352">
        <v>-0.33603001016088341</v>
      </c>
      <c r="B1352">
        <v>-1.517665745611092</v>
      </c>
      <c r="C1352">
        <v>-0.47103232456819122</v>
      </c>
      <c r="D1352">
        <v>5.9634716280689039E-2</v>
      </c>
      <c r="E1352">
        <v>-1.261400929562323</v>
      </c>
      <c r="F1352">
        <v>0.81740517521583289</v>
      </c>
      <c r="G1352">
        <v>1.024790965521591</v>
      </c>
      <c r="H1352">
        <v>1.8220983562444311</v>
      </c>
      <c r="I1352">
        <v>-0.94904145808232432</v>
      </c>
      <c r="J1352">
        <v>2.3479074762737449E-2</v>
      </c>
      <c r="K1352">
        <v>-0.25277118204922039</v>
      </c>
      <c r="L1352">
        <v>-0.81128812530991534</v>
      </c>
      <c r="M1352">
        <v>0.97449278724464961</v>
      </c>
      <c r="N1352">
        <v>0.84226599844407524</v>
      </c>
      <c r="O1352">
        <v>0.49293007464811373</v>
      </c>
      <c r="P1352">
        <v>0.1245121694103313</v>
      </c>
      <c r="Q1352">
        <v>8.226306760939139E-3</v>
      </c>
      <c r="R1352">
        <v>2.1122923686571848</v>
      </c>
      <c r="S1352">
        <v>-0.30504796738249929</v>
      </c>
      <c r="T1352">
        <v>-0.33163070719193599</v>
      </c>
      <c r="U1352">
        <v>-1.024152547455832</v>
      </c>
      <c r="V1352">
        <v>2.3761391944238959</v>
      </c>
      <c r="W1352">
        <v>-0.77014980194673288</v>
      </c>
      <c r="X1352">
        <v>-0.69839112579293261</v>
      </c>
      <c r="Y1352">
        <v>-1.5385512754277659</v>
      </c>
      <c r="Z1352">
        <v>-1.2478698571969771</v>
      </c>
      <c r="AA1352">
        <v>0.88163938954613918</v>
      </c>
      <c r="AB1352">
        <v>-0.29309753942388878</v>
      </c>
      <c r="AC1352">
        <v>-0.54685659919696683</v>
      </c>
      <c r="AD1352">
        <v>0.77736361302471657</v>
      </c>
      <c r="AE1352">
        <v>-1.021067884759577E-2</v>
      </c>
      <c r="AF1352">
        <f t="shared" si="21"/>
        <v>31</v>
      </c>
    </row>
    <row r="1353" spans="1:32" x14ac:dyDescent="0.35">
      <c r="A1353">
        <v>-0.58985756280198409</v>
      </c>
      <c r="B1353">
        <v>-0.63807714489428369</v>
      </c>
      <c r="C1353">
        <v>-1.0617711813649231</v>
      </c>
      <c r="D1353">
        <v>-0.34220837860261188</v>
      </c>
      <c r="E1353">
        <v>0.22072138098314659</v>
      </c>
      <c r="F1353">
        <v>1.375636812851537</v>
      </c>
      <c r="G1353">
        <v>2.8240798346169431E-2</v>
      </c>
      <c r="H1353">
        <v>0.5626342818023623</v>
      </c>
      <c r="I1353">
        <v>-0.59117703084632156</v>
      </c>
      <c r="J1353">
        <v>0.65571825170581599</v>
      </c>
      <c r="K1353">
        <v>-1.216025588257694</v>
      </c>
      <c r="L1353">
        <v>-1.172865558186384</v>
      </c>
      <c r="M1353">
        <v>1.317485082950046</v>
      </c>
      <c r="N1353">
        <v>1.3038957042867829</v>
      </c>
      <c r="O1353">
        <v>-1.208220280962041</v>
      </c>
      <c r="P1353">
        <v>4.0109561071536098E-2</v>
      </c>
      <c r="Q1353">
        <v>-0.51299738754168656</v>
      </c>
      <c r="R1353">
        <v>2.233733045599851</v>
      </c>
      <c r="S1353">
        <v>0.69152550081150499</v>
      </c>
      <c r="T1353">
        <v>-0.46716290633808111</v>
      </c>
      <c r="U1353">
        <v>-0.7911475098338081</v>
      </c>
      <c r="V1353">
        <v>-0.32960615216633188</v>
      </c>
      <c r="W1353">
        <v>0.61395490950332587</v>
      </c>
      <c r="X1353">
        <v>1.682498733915212</v>
      </c>
      <c r="Y1353">
        <v>-1.012634316104885</v>
      </c>
      <c r="Z1353">
        <v>-1.5619104867445801</v>
      </c>
      <c r="AA1353">
        <v>1.4355266840389089</v>
      </c>
      <c r="AB1353">
        <v>-0.15347652828342631</v>
      </c>
      <c r="AC1353">
        <v>-0.77016358642258831</v>
      </c>
      <c r="AD1353">
        <v>-0.59122516197715924</v>
      </c>
      <c r="AE1353">
        <v>0.36535671656203628</v>
      </c>
      <c r="AF1353">
        <f t="shared" si="21"/>
        <v>31</v>
      </c>
    </row>
    <row r="1354" spans="1:32" x14ac:dyDescent="0.35">
      <c r="A1354">
        <v>-0.93509298850545408</v>
      </c>
      <c r="B1354">
        <v>2.2967084676485761</v>
      </c>
      <c r="C1354">
        <v>-0.45311832098011878</v>
      </c>
      <c r="D1354">
        <v>-0.72494332331738887</v>
      </c>
      <c r="E1354">
        <v>-1.0322383988614241</v>
      </c>
      <c r="F1354">
        <v>0.25958168818402239</v>
      </c>
      <c r="G1354">
        <v>-7.3569812069708113E-2</v>
      </c>
      <c r="H1354">
        <v>0.105824607420682</v>
      </c>
      <c r="I1354">
        <v>-1.149575843743015</v>
      </c>
      <c r="J1354">
        <v>-0.63058550960264581</v>
      </c>
      <c r="K1354">
        <v>9.7195282303164474E-2</v>
      </c>
      <c r="L1354">
        <v>-0.22565498259533751</v>
      </c>
      <c r="M1354">
        <v>1.0627056197443849</v>
      </c>
      <c r="N1354">
        <v>1.092076795384902</v>
      </c>
      <c r="O1354">
        <v>-0.1535944320908644</v>
      </c>
      <c r="P1354">
        <v>2.9794949604118891E-2</v>
      </c>
      <c r="Q1354">
        <v>1.684803102022516</v>
      </c>
      <c r="R1354">
        <v>3.573663454047394E-2</v>
      </c>
      <c r="S1354">
        <v>2.1622829184465551</v>
      </c>
      <c r="T1354">
        <v>-0.33821198660754498</v>
      </c>
      <c r="U1354">
        <v>-0.88492832703865454</v>
      </c>
      <c r="V1354">
        <v>-0.44725732709416183</v>
      </c>
      <c r="W1354">
        <v>-0.91518868676022225</v>
      </c>
      <c r="X1354">
        <v>0.1061480342974698</v>
      </c>
      <c r="Y1354">
        <v>-1.1267100749649119</v>
      </c>
      <c r="Z1354">
        <v>-1.2968500568185539</v>
      </c>
      <c r="AA1354">
        <v>0.61139586775866728</v>
      </c>
      <c r="AB1354">
        <v>2.336831669992764</v>
      </c>
      <c r="AC1354">
        <v>-0.7259277371309355</v>
      </c>
      <c r="AD1354">
        <v>-0.23685179873170489</v>
      </c>
      <c r="AE1354">
        <v>-0.61334646171859086</v>
      </c>
      <c r="AF1354">
        <f t="shared" si="21"/>
        <v>31</v>
      </c>
    </row>
    <row r="1355" spans="1:32" x14ac:dyDescent="0.35">
      <c r="A1355">
        <v>-1.024696243766136</v>
      </c>
      <c r="B1355">
        <v>2.6135103833369739</v>
      </c>
      <c r="C1355">
        <v>-0.23970967419872879</v>
      </c>
      <c r="D1355">
        <v>0.27210350941213962</v>
      </c>
      <c r="E1355">
        <v>-1.1233685320388691</v>
      </c>
      <c r="F1355">
        <v>0.45448428095123078</v>
      </c>
      <c r="G1355">
        <v>-0.56923320892588125</v>
      </c>
      <c r="H1355">
        <v>-7.156540884357955E-2</v>
      </c>
      <c r="I1355">
        <v>-0.29484226104107519</v>
      </c>
      <c r="J1355">
        <v>-0.21182890511491301</v>
      </c>
      <c r="K1355">
        <v>-0.81306738237278509</v>
      </c>
      <c r="L1355">
        <v>-7.9680939656694705E-2</v>
      </c>
      <c r="M1355">
        <v>-2.7310262598559999E-2</v>
      </c>
      <c r="N1355">
        <v>-1.107900200796766</v>
      </c>
      <c r="O1355">
        <v>1.128310078819857</v>
      </c>
      <c r="P1355">
        <v>0.62870638959920011</v>
      </c>
      <c r="Q1355">
        <v>2.0525248124291959</v>
      </c>
      <c r="R1355">
        <v>-0.50446747115940282</v>
      </c>
      <c r="S1355">
        <v>1.3270868778344089</v>
      </c>
      <c r="T1355">
        <v>-3.5032755261143342E-2</v>
      </c>
      <c r="U1355">
        <v>-0.6408355033435188</v>
      </c>
      <c r="V1355">
        <v>0.46898804903751617</v>
      </c>
      <c r="W1355">
        <v>-1.247239086303795</v>
      </c>
      <c r="X1355">
        <v>-0.99358534216427097</v>
      </c>
      <c r="Y1355">
        <v>-0.97229971031788243</v>
      </c>
      <c r="Z1355">
        <v>-0.94611835834236713</v>
      </c>
      <c r="AA1355">
        <v>0.31775366448334691</v>
      </c>
      <c r="AB1355">
        <v>0.2046912323504182</v>
      </c>
      <c r="AC1355">
        <v>-1.4144461980731611</v>
      </c>
      <c r="AD1355">
        <v>1.2610594262850809</v>
      </c>
      <c r="AE1355">
        <v>1.588651577008021</v>
      </c>
      <c r="AF1355">
        <f t="shared" si="21"/>
        <v>31</v>
      </c>
    </row>
    <row r="1356" spans="1:32" x14ac:dyDescent="0.35">
      <c r="A1356">
        <v>-0.22655602603066269</v>
      </c>
      <c r="B1356">
        <v>-1.551678449649631</v>
      </c>
      <c r="C1356">
        <v>-0.18468219611784209</v>
      </c>
      <c r="D1356">
        <v>0.83188332464416925</v>
      </c>
      <c r="E1356">
        <v>-0.40427340478857299</v>
      </c>
      <c r="F1356">
        <v>0.83739925394606762</v>
      </c>
      <c r="G1356">
        <v>-0.95389119000216183</v>
      </c>
      <c r="H1356">
        <v>0.36465275194635188</v>
      </c>
      <c r="I1356">
        <v>0.19098997491108671</v>
      </c>
      <c r="J1356">
        <v>-0.58509950895811347</v>
      </c>
      <c r="K1356">
        <v>-0.69633304641240368</v>
      </c>
      <c r="L1356">
        <v>2.1746500516625851</v>
      </c>
      <c r="M1356">
        <v>-0.61177608493023594</v>
      </c>
      <c r="N1356">
        <v>-8.9908559306260669E-2</v>
      </c>
      <c r="O1356">
        <v>-1.202722890261499</v>
      </c>
      <c r="P1356">
        <v>-0.51819179847568442</v>
      </c>
      <c r="Q1356">
        <v>1.94970263744327</v>
      </c>
      <c r="R1356">
        <v>2.2948642688144818</v>
      </c>
      <c r="S1356">
        <v>-0.25088008096049758</v>
      </c>
      <c r="T1356">
        <v>1.636098329122109</v>
      </c>
      <c r="U1356">
        <v>-0.48515498493419768</v>
      </c>
      <c r="V1356">
        <v>0.24851070601278649</v>
      </c>
      <c r="W1356">
        <v>-0.29567502264258011</v>
      </c>
      <c r="X1356">
        <v>-1.096608093808956</v>
      </c>
      <c r="Y1356">
        <v>0.48543320017604857</v>
      </c>
      <c r="Z1356">
        <v>-1.135379288730163</v>
      </c>
      <c r="AA1356">
        <v>-0.18531221005385989</v>
      </c>
      <c r="AB1356">
        <v>-0.75023686815917856</v>
      </c>
      <c r="AC1356">
        <v>1.3856883990535109</v>
      </c>
      <c r="AD1356">
        <v>-0.56745013971406488</v>
      </c>
      <c r="AE1356">
        <v>-0.62675289726347061</v>
      </c>
      <c r="AF1356">
        <f t="shared" si="21"/>
        <v>31</v>
      </c>
    </row>
    <row r="1357" spans="1:32" x14ac:dyDescent="0.35">
      <c r="A1357">
        <v>-1.1562465585879241E-3</v>
      </c>
      <c r="B1357">
        <v>-0.65565558710176175</v>
      </c>
      <c r="C1357">
        <v>0.79332767144126337</v>
      </c>
      <c r="D1357">
        <v>1.336864315063464</v>
      </c>
      <c r="E1357">
        <v>0.5058875140520469</v>
      </c>
      <c r="F1357">
        <v>0.40337289783619362</v>
      </c>
      <c r="G1357">
        <v>-0.76224818092290569</v>
      </c>
      <c r="H1357">
        <v>0.1120242404157165</v>
      </c>
      <c r="I1357">
        <v>-1.109967857674405</v>
      </c>
      <c r="J1357">
        <v>-1.0058304063171211</v>
      </c>
      <c r="K1357">
        <v>-0.97978644210371824</v>
      </c>
      <c r="L1357">
        <v>-0.84832927683684545</v>
      </c>
      <c r="M1357">
        <v>9.0590672632143779E-2</v>
      </c>
      <c r="N1357">
        <v>-1.109074725671386</v>
      </c>
      <c r="O1357">
        <v>-0.59885202988689812</v>
      </c>
      <c r="P1357">
        <v>-0.29296290607322922</v>
      </c>
      <c r="Q1357">
        <v>3.616614507130123</v>
      </c>
      <c r="R1357">
        <v>0.44240982669655748</v>
      </c>
      <c r="S1357">
        <v>-0.1689266988865635</v>
      </c>
      <c r="T1357">
        <v>1.334259941422109</v>
      </c>
      <c r="U1357">
        <v>-6.0530038401593877E-2</v>
      </c>
      <c r="V1357">
        <v>1.247001371377167</v>
      </c>
      <c r="W1357">
        <v>-0.94581132866568574</v>
      </c>
      <c r="X1357">
        <v>-0.90344539557076631</v>
      </c>
      <c r="Y1357">
        <v>0.83371012772083242</v>
      </c>
      <c r="Z1357">
        <v>-0.53897771031390018</v>
      </c>
      <c r="AA1357">
        <v>-0.44087650931366301</v>
      </c>
      <c r="AB1357">
        <v>-0.87198769235410645</v>
      </c>
      <c r="AC1357">
        <v>1.0231736215826051</v>
      </c>
      <c r="AD1357">
        <v>-8.5638441482766794E-2</v>
      </c>
      <c r="AE1357">
        <v>-0.35926956842889368</v>
      </c>
      <c r="AF1357">
        <f t="shared" si="21"/>
        <v>31</v>
      </c>
    </row>
    <row r="1358" spans="1:32" x14ac:dyDescent="0.35">
      <c r="A1358">
        <v>-0.20430770923438421</v>
      </c>
      <c r="B1358">
        <v>0.5572101965296854</v>
      </c>
      <c r="C1358">
        <v>-0.1411452741416602</v>
      </c>
      <c r="D1358">
        <v>1.9179080890000539</v>
      </c>
      <c r="E1358">
        <v>-0.66084055708928557</v>
      </c>
      <c r="F1358">
        <v>0.12099863613531089</v>
      </c>
      <c r="G1358">
        <v>-0.96653071873979168</v>
      </c>
      <c r="H1358">
        <v>-8.4360052198926283E-3</v>
      </c>
      <c r="I1358">
        <v>-1.196671166275693</v>
      </c>
      <c r="J1358">
        <v>-0.94500036092085193</v>
      </c>
      <c r="K1358">
        <v>-0.85987004758497376</v>
      </c>
      <c r="L1358">
        <v>3.096924339949993E-2</v>
      </c>
      <c r="M1358">
        <v>-0.33315725653815897</v>
      </c>
      <c r="N1358">
        <v>-1.095662883301086</v>
      </c>
      <c r="O1358">
        <v>-0.32699206391071278</v>
      </c>
      <c r="P1358">
        <v>-0.17520955151654591</v>
      </c>
      <c r="Q1358">
        <v>2.1339825105300179</v>
      </c>
      <c r="R1358">
        <v>2.746147890485068</v>
      </c>
      <c r="S1358">
        <v>0.30678252216764168</v>
      </c>
      <c r="T1358">
        <v>0.10506716842862721</v>
      </c>
      <c r="U1358">
        <v>-0.22711190810709531</v>
      </c>
      <c r="V1358">
        <v>2.042126487040508</v>
      </c>
      <c r="W1358">
        <v>-0.37834141439358948</v>
      </c>
      <c r="X1358">
        <v>-0.75791715858114994</v>
      </c>
      <c r="Y1358">
        <v>0.25462522278465388</v>
      </c>
      <c r="Z1358">
        <v>-0.93623520259175641</v>
      </c>
      <c r="AA1358">
        <v>-0.36296167126498002</v>
      </c>
      <c r="AB1358">
        <v>-0.76862845514382183</v>
      </c>
      <c r="AC1358">
        <v>1.1392423230842159</v>
      </c>
      <c r="AD1358">
        <v>-0.16999837234059281</v>
      </c>
      <c r="AE1358">
        <v>-0.8548622750446917</v>
      </c>
      <c r="AF1358">
        <f t="shared" si="21"/>
        <v>31</v>
      </c>
    </row>
    <row r="1359" spans="1:32" x14ac:dyDescent="0.35">
      <c r="A1359">
        <v>-0.26553376398784928</v>
      </c>
      <c r="B1359">
        <v>0.54580394695480483</v>
      </c>
      <c r="C1359">
        <v>-0.41840289580577861</v>
      </c>
      <c r="D1359">
        <v>1.2950046537490589</v>
      </c>
      <c r="E1359">
        <v>-0.58021367501250021</v>
      </c>
      <c r="F1359">
        <v>0.27371965954641392</v>
      </c>
      <c r="G1359">
        <v>-0.78270774778463525</v>
      </c>
      <c r="H1359">
        <v>0.67211009807523225</v>
      </c>
      <c r="I1359">
        <v>-1.2487397842370389</v>
      </c>
      <c r="J1359">
        <v>-1.019063963122395</v>
      </c>
      <c r="K1359">
        <v>-0.99435673614056852</v>
      </c>
      <c r="L1359">
        <v>-0.1222987268535469</v>
      </c>
      <c r="M1359">
        <v>-8.676857801443949E-2</v>
      </c>
      <c r="N1359">
        <v>-0.75750349511136783</v>
      </c>
      <c r="O1359">
        <v>-0.87134324574367328</v>
      </c>
      <c r="P1359">
        <v>-0.6589014319202392</v>
      </c>
      <c r="Q1359">
        <v>2.6762427797254</v>
      </c>
      <c r="R1359">
        <v>2.5349834775344222</v>
      </c>
      <c r="S1359">
        <v>0.78055543924870008</v>
      </c>
      <c r="T1359">
        <v>-1.19771294792638E-2</v>
      </c>
      <c r="U1359">
        <v>0.45109442841915209</v>
      </c>
      <c r="V1359">
        <v>1.877393752992482</v>
      </c>
      <c r="W1359">
        <v>-0.58997854567020303</v>
      </c>
      <c r="X1359">
        <v>-0.53486903890229454</v>
      </c>
      <c r="Y1359">
        <v>2.053640735822117E-3</v>
      </c>
      <c r="Z1359">
        <v>-0.93047306318730649</v>
      </c>
      <c r="AA1359">
        <v>-0.27850863124458453</v>
      </c>
      <c r="AB1359">
        <v>-0.59160899920452337</v>
      </c>
      <c r="AC1359">
        <v>0.86218512916669765</v>
      </c>
      <c r="AD1359">
        <v>-0.35375178001877472</v>
      </c>
      <c r="AE1359">
        <v>-0.91100786877381645</v>
      </c>
      <c r="AF1359">
        <f t="shared" si="21"/>
        <v>31</v>
      </c>
    </row>
    <row r="1360" spans="1:32" x14ac:dyDescent="0.35">
      <c r="A1360">
        <v>-9.9493050530436389E-2</v>
      </c>
      <c r="B1360">
        <v>-0.9504460456563848</v>
      </c>
      <c r="C1360">
        <v>-0.40780208657478678</v>
      </c>
      <c r="D1360">
        <v>2.1736189678032649</v>
      </c>
      <c r="E1360">
        <v>-0.57189290014240146</v>
      </c>
      <c r="F1360">
        <v>0.16974921418617731</v>
      </c>
      <c r="G1360">
        <v>-0.49340632175086208</v>
      </c>
      <c r="H1360">
        <v>0.95697203957531563</v>
      </c>
      <c r="I1360">
        <v>-1.3488397330800179</v>
      </c>
      <c r="J1360">
        <v>0.27464502789338541</v>
      </c>
      <c r="K1360">
        <v>-1.1671286181072891</v>
      </c>
      <c r="L1360">
        <v>-0.53593062937250302</v>
      </c>
      <c r="M1360">
        <v>0.2920890168564394</v>
      </c>
      <c r="N1360">
        <v>-0.65885713747913577</v>
      </c>
      <c r="O1360">
        <v>-0.39691370954672772</v>
      </c>
      <c r="P1360">
        <v>-0.73163948526582145</v>
      </c>
      <c r="Q1360">
        <v>2.562377079303074</v>
      </c>
      <c r="R1360">
        <v>1.081574346241678</v>
      </c>
      <c r="S1360">
        <v>0.8652359519534466</v>
      </c>
      <c r="T1360">
        <v>1.283915582526397</v>
      </c>
      <c r="U1360">
        <v>1.139974154404273</v>
      </c>
      <c r="V1360">
        <v>0.79857341278784622</v>
      </c>
      <c r="W1360">
        <v>-0.84660087038726783</v>
      </c>
      <c r="X1360">
        <v>-0.95357513458368348</v>
      </c>
      <c r="Y1360">
        <v>-0.53561827737117362</v>
      </c>
      <c r="Z1360">
        <v>-1.3206161887737839</v>
      </c>
      <c r="AA1360">
        <v>-0.29984518810784611</v>
      </c>
      <c r="AB1360">
        <v>-1.1645690952310499</v>
      </c>
      <c r="AC1360">
        <v>1.2159426018210491</v>
      </c>
      <c r="AD1360">
        <v>-0.27144368514010669</v>
      </c>
      <c r="AE1360">
        <v>-0.1142455450206642</v>
      </c>
      <c r="AF1360">
        <f t="shared" si="21"/>
        <v>31</v>
      </c>
    </row>
    <row r="1361" spans="1:32" x14ac:dyDescent="0.35">
      <c r="A1361">
        <v>6.0763154886834661E-2</v>
      </c>
      <c r="B1361">
        <v>-1.1272125301657021</v>
      </c>
      <c r="C1361">
        <v>-0.92946772725382421</v>
      </c>
      <c r="D1361">
        <v>2.375925660600382</v>
      </c>
      <c r="E1361">
        <v>-0.38454073417495188</v>
      </c>
      <c r="F1361">
        <v>0.18686194158485481</v>
      </c>
      <c r="G1361">
        <v>0.37218975072458782</v>
      </c>
      <c r="H1361">
        <v>0.50088007150863023</v>
      </c>
      <c r="I1361">
        <v>-1.0939430503548639</v>
      </c>
      <c r="J1361">
        <v>1.5318940177055029</v>
      </c>
      <c r="K1361">
        <v>-0.93511627413139953</v>
      </c>
      <c r="L1361">
        <v>-0.41714921720363962</v>
      </c>
      <c r="M1361">
        <v>0.34981074743128709</v>
      </c>
      <c r="N1361">
        <v>-0.62556174776984896</v>
      </c>
      <c r="O1361">
        <v>-0.87779561697645037</v>
      </c>
      <c r="P1361">
        <v>-0.59423876855804847</v>
      </c>
      <c r="Q1361">
        <v>1.1225153603656199</v>
      </c>
      <c r="R1361">
        <v>-9.7735927472685627E-2</v>
      </c>
      <c r="S1361">
        <v>1.058385681416002</v>
      </c>
      <c r="T1361">
        <v>-0.12853401592480379</v>
      </c>
      <c r="U1361">
        <v>1.866292623324779</v>
      </c>
      <c r="V1361">
        <v>-3.0656428783260359E-2</v>
      </c>
      <c r="W1361">
        <v>-0.13271277845258581</v>
      </c>
      <c r="X1361">
        <v>-0.46900474182662322</v>
      </c>
      <c r="Y1361">
        <v>-0.81307430982372619</v>
      </c>
      <c r="Z1361">
        <v>-1.3970668809329989</v>
      </c>
      <c r="AA1361">
        <v>-1.4795776790514821</v>
      </c>
      <c r="AB1361">
        <v>-0.60250429482327472</v>
      </c>
      <c r="AC1361">
        <v>-0.6226478180495032</v>
      </c>
      <c r="AD1361">
        <v>0.8313622638884598</v>
      </c>
      <c r="AE1361">
        <v>3.1016880626954699</v>
      </c>
      <c r="AF1361">
        <f t="shared" si="21"/>
        <v>31</v>
      </c>
    </row>
    <row r="1362" spans="1:32" x14ac:dyDescent="0.35">
      <c r="A1362">
        <v>-0.70733315827051191</v>
      </c>
      <c r="B1362">
        <v>-1.096276820185895</v>
      </c>
      <c r="C1362">
        <v>-0.99887120618224123</v>
      </c>
      <c r="D1362">
        <v>1.187318503852439</v>
      </c>
      <c r="E1362">
        <v>-0.68964887616302983</v>
      </c>
      <c r="F1362">
        <v>1.3909031527237681</v>
      </c>
      <c r="G1362">
        <v>1.1611924140148391</v>
      </c>
      <c r="H1362">
        <v>0.15214573188498251</v>
      </c>
      <c r="I1362">
        <v>-1.251792101428185</v>
      </c>
      <c r="J1362">
        <v>1.546927224526093</v>
      </c>
      <c r="K1362">
        <v>-0.94686211787575636</v>
      </c>
      <c r="L1362">
        <v>-0.76270337881351191</v>
      </c>
      <c r="M1362">
        <v>0.85806829546330621</v>
      </c>
      <c r="N1362">
        <v>0.58716218825383015</v>
      </c>
      <c r="O1362">
        <v>-0.40047941842132673</v>
      </c>
      <c r="P1362">
        <v>-0.59890563613253733</v>
      </c>
      <c r="Q1362">
        <v>1.0454883720631141</v>
      </c>
      <c r="R1362">
        <v>0.94239390379778165</v>
      </c>
      <c r="S1362">
        <v>0.94180634259620377</v>
      </c>
      <c r="T1362">
        <v>-0.6761099622932768</v>
      </c>
      <c r="U1362">
        <v>1.7684448697870729</v>
      </c>
      <c r="V1362">
        <v>-0.11166208754967601</v>
      </c>
      <c r="W1362">
        <v>0.27611822480184028</v>
      </c>
      <c r="X1362">
        <v>-0.58783614516920191</v>
      </c>
      <c r="Y1362">
        <v>-1.1925723019287979</v>
      </c>
      <c r="Z1362">
        <v>-1.5240272366549401</v>
      </c>
      <c r="AA1362">
        <v>-1.655726861774967</v>
      </c>
      <c r="AB1362">
        <v>-0.44568059450281378</v>
      </c>
      <c r="AC1362">
        <v>0.94215199969824182</v>
      </c>
      <c r="AD1362">
        <v>-0.80057979493371145</v>
      </c>
      <c r="AE1362">
        <v>1.2860805063036389</v>
      </c>
      <c r="AF1362">
        <f t="shared" si="21"/>
        <v>31</v>
      </c>
    </row>
    <row r="1363" spans="1:32" x14ac:dyDescent="0.35">
      <c r="A1363">
        <v>-0.96290472063291377</v>
      </c>
      <c r="B1363">
        <v>-1.183506985965894</v>
      </c>
      <c r="C1363">
        <v>0.9805176960622366</v>
      </c>
      <c r="D1363">
        <v>0.14601876538254269</v>
      </c>
      <c r="E1363">
        <v>-0.54125650888505739</v>
      </c>
      <c r="F1363">
        <v>0.85412834665115789</v>
      </c>
      <c r="G1363">
        <v>0.7988889695746032</v>
      </c>
      <c r="H1363">
        <v>-0.1074965501227936</v>
      </c>
      <c r="I1363">
        <v>-1.3161666439091431</v>
      </c>
      <c r="J1363">
        <v>2.661996461415042</v>
      </c>
      <c r="K1363">
        <v>-0.71050667851395899</v>
      </c>
      <c r="L1363">
        <v>0.35825335394579422</v>
      </c>
      <c r="M1363">
        <v>0.63200052755362923</v>
      </c>
      <c r="N1363">
        <v>-0.71947421480663076</v>
      </c>
      <c r="O1363">
        <v>-0.70271375976914707</v>
      </c>
      <c r="P1363">
        <v>-0.73988935897761465</v>
      </c>
      <c r="Q1363">
        <v>2.8271253086142849E-2</v>
      </c>
      <c r="R1363">
        <v>-0.58735086419813998</v>
      </c>
      <c r="S1363">
        <v>1.426789200527965</v>
      </c>
      <c r="T1363">
        <v>-0.64336884825859941</v>
      </c>
      <c r="U1363">
        <v>2.0118978626882789</v>
      </c>
      <c r="V1363">
        <v>0.87815252043709802</v>
      </c>
      <c r="W1363">
        <v>-0.34642075898827601</v>
      </c>
      <c r="X1363">
        <v>0.19146559618712311</v>
      </c>
      <c r="Y1363">
        <v>-0.53580306393945631</v>
      </c>
      <c r="Z1363">
        <v>-0.71776640904121791</v>
      </c>
      <c r="AA1363">
        <v>-1.1030143479313419</v>
      </c>
      <c r="AB1363">
        <v>-0.61481103548191451</v>
      </c>
      <c r="AC1363">
        <v>-0.6857199672874269</v>
      </c>
      <c r="AD1363">
        <v>-0.7756724568395762</v>
      </c>
      <c r="AE1363">
        <v>1.8904568948205669</v>
      </c>
      <c r="AF1363">
        <f t="shared" si="21"/>
        <v>31</v>
      </c>
    </row>
    <row r="1364" spans="1:32" x14ac:dyDescent="0.35">
      <c r="A1364">
        <v>-0.49416812036923707</v>
      </c>
      <c r="B1364">
        <v>-1.1831309582353799</v>
      </c>
      <c r="C1364">
        <v>-1.2514163934902509</v>
      </c>
      <c r="D1364">
        <v>-0.39376552062888631</v>
      </c>
      <c r="E1364">
        <v>-0.51820206549949155</v>
      </c>
      <c r="F1364">
        <v>2.17798412783899</v>
      </c>
      <c r="G1364">
        <v>-0.33608871196729267</v>
      </c>
      <c r="H1364">
        <v>1.157190140362375</v>
      </c>
      <c r="I1364">
        <v>-1.188028134202789</v>
      </c>
      <c r="J1364">
        <v>0.47422071121514242</v>
      </c>
      <c r="K1364">
        <v>-0.33152357403060129</v>
      </c>
      <c r="L1364">
        <v>-2.6395664452443179E-2</v>
      </c>
      <c r="M1364">
        <v>0.67291215270376037</v>
      </c>
      <c r="N1364">
        <v>-0.3967560173822538</v>
      </c>
      <c r="O1364">
        <v>-0.41717385785528832</v>
      </c>
      <c r="P1364">
        <v>1.1182360873463191</v>
      </c>
      <c r="Q1364">
        <v>0.86122132570627086</v>
      </c>
      <c r="R1364">
        <v>0.73620709226109382</v>
      </c>
      <c r="S1364">
        <v>1.015945592259057</v>
      </c>
      <c r="T1364">
        <v>-0.67990991150488822</v>
      </c>
      <c r="U1364">
        <v>1.854272010822988</v>
      </c>
      <c r="V1364">
        <v>2.4676177646830939</v>
      </c>
      <c r="W1364">
        <v>-0.29155089256580158</v>
      </c>
      <c r="X1364">
        <v>-0.53238691805813476</v>
      </c>
      <c r="Y1364">
        <v>0.2310505417042627</v>
      </c>
      <c r="Z1364">
        <v>-0.90054362196387494</v>
      </c>
      <c r="AA1364">
        <v>-1.295039553021285</v>
      </c>
      <c r="AB1364">
        <v>-0.91699039180905573</v>
      </c>
      <c r="AC1364">
        <v>-0.57592130496047089</v>
      </c>
      <c r="AD1364">
        <v>-0.11293684752173209</v>
      </c>
      <c r="AE1364">
        <v>-0.98354958773854051</v>
      </c>
      <c r="AF1364">
        <f t="shared" si="21"/>
        <v>31</v>
      </c>
    </row>
    <row r="1365" spans="1:32" x14ac:dyDescent="0.35">
      <c r="A1365">
        <v>-0.25108089839377951</v>
      </c>
      <c r="B1365">
        <v>-0.36166354596510369</v>
      </c>
      <c r="C1365">
        <v>-1.2051805641897231</v>
      </c>
      <c r="D1365">
        <v>-0.76900548660591039</v>
      </c>
      <c r="E1365">
        <v>-1.306233880481136</v>
      </c>
      <c r="F1365">
        <v>1.3907618710054821</v>
      </c>
      <c r="G1365">
        <v>1.651159004258627</v>
      </c>
      <c r="H1365">
        <v>0.8856430536190657</v>
      </c>
      <c r="I1365">
        <v>-1.1758596384005839</v>
      </c>
      <c r="J1365">
        <v>0.26952570333961989</v>
      </c>
      <c r="K1365">
        <v>1.458263183207962</v>
      </c>
      <c r="L1365">
        <v>-0.97509182213102619</v>
      </c>
      <c r="M1365">
        <v>1.098667219311569</v>
      </c>
      <c r="N1365">
        <v>-0.7985740055945787</v>
      </c>
      <c r="O1365">
        <v>0.43717836444693842</v>
      </c>
      <c r="P1365">
        <v>-0.15539580856294941</v>
      </c>
      <c r="Q1365">
        <v>0.56422952544350125</v>
      </c>
      <c r="R1365">
        <v>-7.6749876441884676E-2</v>
      </c>
      <c r="S1365">
        <v>0.96021383279904315</v>
      </c>
      <c r="T1365">
        <v>-1.5495547606509441</v>
      </c>
      <c r="U1365">
        <v>1.6737861690473439</v>
      </c>
      <c r="V1365">
        <v>0.13522397919295909</v>
      </c>
      <c r="W1365">
        <v>-1.324883154719632E-2</v>
      </c>
      <c r="X1365">
        <v>0.67002273589463668</v>
      </c>
      <c r="Y1365">
        <v>-0.43210222881981719</v>
      </c>
      <c r="Z1365">
        <v>-1.0269768431625961</v>
      </c>
      <c r="AA1365">
        <v>-1.2470062565469691</v>
      </c>
      <c r="AB1365">
        <v>1.860721256415621</v>
      </c>
      <c r="AC1365">
        <v>-0.46533455345303348</v>
      </c>
      <c r="AD1365">
        <v>-8.127753448493262E-2</v>
      </c>
      <c r="AE1365">
        <v>-1.288913555895574</v>
      </c>
      <c r="AF1365">
        <f t="shared" si="21"/>
        <v>31</v>
      </c>
    </row>
    <row r="1366" spans="1:32" x14ac:dyDescent="0.35">
      <c r="A1366">
        <v>-0.40240956137559081</v>
      </c>
      <c r="B1366">
        <v>1.581800789577485</v>
      </c>
      <c r="C1366">
        <v>-9.478764805206704E-3</v>
      </c>
      <c r="D1366">
        <v>0.14425429232936679</v>
      </c>
      <c r="E1366">
        <v>-1.116831849660642</v>
      </c>
      <c r="F1366">
        <v>-0.11487935255168311</v>
      </c>
      <c r="G1366">
        <v>0.75169582809621494</v>
      </c>
      <c r="H1366">
        <v>-3.1517607817395932E-2</v>
      </c>
      <c r="I1366">
        <v>-1.11947408516618</v>
      </c>
      <c r="J1366">
        <v>0.10147560595371551</v>
      </c>
      <c r="K1366">
        <v>2.7345967873217791</v>
      </c>
      <c r="L1366">
        <v>-0.6944276768028611</v>
      </c>
      <c r="M1366">
        <v>1.325868291258244</v>
      </c>
      <c r="N1366">
        <v>8.7598457801703056E-2</v>
      </c>
      <c r="O1366">
        <v>0.1558904140985925</v>
      </c>
      <c r="P1366">
        <v>-0.98822288347462883</v>
      </c>
      <c r="Q1366">
        <v>-0.87349736980459047</v>
      </c>
      <c r="R1366">
        <v>-1.760004101297949</v>
      </c>
      <c r="S1366">
        <v>0.64824287810758874</v>
      </c>
      <c r="T1366">
        <v>-1.5629492255678781</v>
      </c>
      <c r="U1366">
        <v>-0.83708674358637303</v>
      </c>
      <c r="V1366">
        <v>0.43466594478203641</v>
      </c>
      <c r="W1366">
        <v>-0.1135457179247102</v>
      </c>
      <c r="X1366">
        <v>-1.2384950975366E-2</v>
      </c>
      <c r="Y1366">
        <v>-0.79346895478381185</v>
      </c>
      <c r="Z1366">
        <v>-0.89528660648663738</v>
      </c>
      <c r="AA1366">
        <v>-0.90916957455464587</v>
      </c>
      <c r="AB1366">
        <v>1.033386962382385</v>
      </c>
      <c r="AC1366">
        <v>0.98611385632560455</v>
      </c>
      <c r="AD1366">
        <v>1.046948946333697</v>
      </c>
      <c r="AE1366">
        <v>1.211146786040775</v>
      </c>
      <c r="AF1366">
        <f t="shared" si="21"/>
        <v>31</v>
      </c>
    </row>
    <row r="1367" spans="1:32" x14ac:dyDescent="0.35">
      <c r="A1367">
        <v>0.83955027129120685</v>
      </c>
      <c r="B1367">
        <v>1.858505125179041</v>
      </c>
      <c r="C1367">
        <v>-1.6076520043458311</v>
      </c>
      <c r="D1367">
        <v>3.1685278304478127E-2</v>
      </c>
      <c r="E1367">
        <v>-0.51039226816628369</v>
      </c>
      <c r="F1367">
        <v>0.21777225156500241</v>
      </c>
      <c r="G1367">
        <v>0.1864361768290507</v>
      </c>
      <c r="H1367">
        <v>1.119657960377008</v>
      </c>
      <c r="I1367">
        <v>-1.011899280247146</v>
      </c>
      <c r="J1367">
        <v>-0.92799065696031968</v>
      </c>
      <c r="K1367">
        <v>1.3117353537204819</v>
      </c>
      <c r="L1367">
        <v>-1.3834225081090139</v>
      </c>
      <c r="M1367">
        <v>0.5119398024162467</v>
      </c>
      <c r="N1367">
        <v>0.1126407344760748</v>
      </c>
      <c r="O1367">
        <v>0.1032167494060526</v>
      </c>
      <c r="P1367">
        <v>1.0088234049099809</v>
      </c>
      <c r="Q1367">
        <v>0.45953290581290118</v>
      </c>
      <c r="R1367">
        <v>-1.47368917399559</v>
      </c>
      <c r="S1367">
        <v>1.5354551287264719</v>
      </c>
      <c r="T1367">
        <v>-1.0087142690539199</v>
      </c>
      <c r="U1367">
        <v>-0.90402694111441118</v>
      </c>
      <c r="V1367">
        <v>-1.3052896658181361</v>
      </c>
      <c r="W1367">
        <v>-1.17926233852928</v>
      </c>
      <c r="X1367">
        <v>-0.1434954820860142</v>
      </c>
      <c r="Y1367">
        <v>0.29964903506031781</v>
      </c>
      <c r="Z1367">
        <v>-0.24745097098812091</v>
      </c>
      <c r="AA1367">
        <v>6.1655585650659622E-2</v>
      </c>
      <c r="AB1367">
        <v>-0.9781945346664922</v>
      </c>
      <c r="AC1367">
        <v>1.155351269223176</v>
      </c>
      <c r="AD1367">
        <v>1.986763977178694</v>
      </c>
      <c r="AE1367">
        <v>1.056774079095899E-2</v>
      </c>
      <c r="AF1367">
        <f t="shared" si="21"/>
        <v>31</v>
      </c>
    </row>
    <row r="1368" spans="1:32" x14ac:dyDescent="0.35">
      <c r="A1368">
        <v>1.1554058595296639</v>
      </c>
      <c r="B1368">
        <v>0.55399806886693814</v>
      </c>
      <c r="C1368">
        <v>-0.27056569927790769</v>
      </c>
      <c r="D1368">
        <v>0.5291117116624503</v>
      </c>
      <c r="E1368">
        <v>0.50759382446939494</v>
      </c>
      <c r="F1368">
        <v>1.931856207880595</v>
      </c>
      <c r="G1368">
        <v>-1.4708198541203481</v>
      </c>
      <c r="H1368">
        <v>0.4480651204583817</v>
      </c>
      <c r="I1368">
        <v>-0.2356045995704083</v>
      </c>
      <c r="J1368">
        <v>-0.54158092446849349</v>
      </c>
      <c r="K1368">
        <v>-0.84931566811050108</v>
      </c>
      <c r="L1368">
        <v>-1.609513256834723</v>
      </c>
      <c r="M1368">
        <v>0.1024447415430924</v>
      </c>
      <c r="N1368">
        <v>-6.2126202427259677E-2</v>
      </c>
      <c r="O1368">
        <v>2.4556996472292279E-2</v>
      </c>
      <c r="P1368">
        <v>2.414244891245644</v>
      </c>
      <c r="Q1368">
        <v>5.2491918485510117E-2</v>
      </c>
      <c r="R1368">
        <v>-1.3372769814572261</v>
      </c>
      <c r="S1368">
        <v>1.0146152895517999</v>
      </c>
      <c r="T1368">
        <v>-0.87402504120543523</v>
      </c>
      <c r="U1368">
        <v>-0.54969939290148762</v>
      </c>
      <c r="V1368">
        <v>-0.3994331306700234</v>
      </c>
      <c r="W1368">
        <v>-1.671455922765827</v>
      </c>
      <c r="X1368">
        <v>0.1295091597486249</v>
      </c>
      <c r="Y1368">
        <v>-0.133412690841029</v>
      </c>
      <c r="Z1368">
        <v>-0.87573529484654877</v>
      </c>
      <c r="AA1368">
        <v>0.26032413845961899</v>
      </c>
      <c r="AB1368">
        <v>-0.52028727639955541</v>
      </c>
      <c r="AC1368">
        <v>0.4862485035932026</v>
      </c>
      <c r="AD1368">
        <v>2.1371070154921079</v>
      </c>
      <c r="AE1368">
        <v>0.3081844568897254</v>
      </c>
      <c r="AF1368">
        <f t="shared" si="21"/>
        <v>31</v>
      </c>
    </row>
    <row r="1369" spans="1:32" x14ac:dyDescent="0.35">
      <c r="A1369">
        <v>-0.76041978259294551</v>
      </c>
      <c r="B1369">
        <v>1.464564973524217</v>
      </c>
      <c r="C1369">
        <v>-0.6192395865910364</v>
      </c>
      <c r="D1369">
        <v>-0.1053297181040674</v>
      </c>
      <c r="E1369">
        <v>0.68003221309489226</v>
      </c>
      <c r="F1369">
        <v>2.9032887613631679</v>
      </c>
      <c r="G1369">
        <v>8.1970300908441165E-2</v>
      </c>
      <c r="H1369">
        <v>-0.30964341061883388</v>
      </c>
      <c r="I1369">
        <v>0.65903052144675889</v>
      </c>
      <c r="J1369">
        <v>-0.57949033486162127</v>
      </c>
      <c r="K1369">
        <v>-0.971351355859982</v>
      </c>
      <c r="L1369">
        <v>-0.57589744626774098</v>
      </c>
      <c r="M1369">
        <v>-0.31613114369017842</v>
      </c>
      <c r="N1369">
        <v>-1.06444526455026</v>
      </c>
      <c r="O1369">
        <v>-1.1080261518199559</v>
      </c>
      <c r="P1369">
        <v>-0.65037204230571388</v>
      </c>
      <c r="Q1369">
        <v>-2.738457416178532E-2</v>
      </c>
      <c r="R1369">
        <v>1.007330511569928</v>
      </c>
      <c r="S1369">
        <v>0.37580580759347859</v>
      </c>
      <c r="T1369">
        <v>-1.302822867942802</v>
      </c>
      <c r="U1369">
        <v>-0.179941757457111</v>
      </c>
      <c r="V1369">
        <v>-0.35442233778715931</v>
      </c>
      <c r="W1369">
        <v>-0.72738632528956482</v>
      </c>
      <c r="X1369">
        <v>1.74891594222775</v>
      </c>
      <c r="Y1369">
        <v>-1.6635849728717539E-2</v>
      </c>
      <c r="Z1369">
        <v>-0.87354068757884784</v>
      </c>
      <c r="AA1369">
        <v>0.76507318731348761</v>
      </c>
      <c r="AB1369">
        <v>-0.61271498270857871</v>
      </c>
      <c r="AC1369">
        <v>-1.113143731022652</v>
      </c>
      <c r="AD1369">
        <v>2.058572638430344</v>
      </c>
      <c r="AE1369">
        <v>0.58833062347345144</v>
      </c>
      <c r="AF1369">
        <f t="shared" si="21"/>
        <v>31</v>
      </c>
    </row>
    <row r="1370" spans="1:32" x14ac:dyDescent="0.35">
      <c r="A1370">
        <v>-1.346272599466388</v>
      </c>
      <c r="B1370">
        <v>1.0334220253931461</v>
      </c>
      <c r="C1370">
        <v>-1.408285178105712</v>
      </c>
      <c r="D1370">
        <v>0.52158262135547817</v>
      </c>
      <c r="E1370">
        <v>-0.48621145929868492</v>
      </c>
      <c r="F1370">
        <v>1.887091609859374</v>
      </c>
      <c r="G1370">
        <v>0.64880266300340439</v>
      </c>
      <c r="H1370">
        <v>0.50841389855866648</v>
      </c>
      <c r="I1370">
        <v>0.20606806192442889</v>
      </c>
      <c r="J1370">
        <v>0.2498157425227838</v>
      </c>
      <c r="K1370">
        <v>-1.125409596726836</v>
      </c>
      <c r="L1370">
        <v>-0.81168332818749456</v>
      </c>
      <c r="M1370">
        <v>0.71209117942680566</v>
      </c>
      <c r="N1370">
        <v>-1.3843122340113649</v>
      </c>
      <c r="O1370">
        <v>-0.31847425852405781</v>
      </c>
      <c r="P1370">
        <v>-0.1032338547972165</v>
      </c>
      <c r="Q1370">
        <v>-0.37058026229515062</v>
      </c>
      <c r="R1370">
        <v>2.5453194607001781</v>
      </c>
      <c r="S1370">
        <v>0.49200186764030701</v>
      </c>
      <c r="T1370">
        <v>-0.97498841997860664</v>
      </c>
      <c r="U1370">
        <v>-0.53899226221064911</v>
      </c>
      <c r="V1370">
        <v>0.40157372461155427</v>
      </c>
      <c r="W1370">
        <v>-1.2037923094617129</v>
      </c>
      <c r="X1370">
        <v>0.10212868930216321</v>
      </c>
      <c r="Y1370">
        <v>0.72018093272870731</v>
      </c>
      <c r="Z1370">
        <v>1.1398226240547169</v>
      </c>
      <c r="AA1370">
        <v>-0.69143762812459642</v>
      </c>
      <c r="AB1370">
        <v>-0.5020507557971059</v>
      </c>
      <c r="AC1370">
        <v>-1.0637825122767031</v>
      </c>
      <c r="AD1370">
        <v>1.7897373000194889</v>
      </c>
      <c r="AE1370">
        <v>-0.65498936254460149</v>
      </c>
      <c r="AF1370">
        <f t="shared" si="21"/>
        <v>31</v>
      </c>
    </row>
    <row r="1371" spans="1:32" x14ac:dyDescent="0.35">
      <c r="A1371">
        <v>-1.4257841017114661</v>
      </c>
      <c r="B1371">
        <v>0.4383951509084032</v>
      </c>
      <c r="C1371">
        <v>-1.73586251342961</v>
      </c>
      <c r="D1371">
        <v>0.50343718031128337</v>
      </c>
      <c r="E1371">
        <v>-0.17804758521257419</v>
      </c>
      <c r="F1371">
        <v>1.1302687491427821</v>
      </c>
      <c r="G1371">
        <v>-8.0606266673235838E-2</v>
      </c>
      <c r="H1371">
        <v>0.6629251549956694</v>
      </c>
      <c r="I1371">
        <v>-0.54140046818940057</v>
      </c>
      <c r="J1371">
        <v>1.626680943592137</v>
      </c>
      <c r="K1371">
        <v>-0.92059509654380434</v>
      </c>
      <c r="L1371">
        <v>-0.80149271742494155</v>
      </c>
      <c r="M1371">
        <v>1.621364264853234</v>
      </c>
      <c r="N1371">
        <v>-1.224421405923507</v>
      </c>
      <c r="O1371">
        <v>0.7093788607790017</v>
      </c>
      <c r="P1371">
        <v>-0.41903417120784109</v>
      </c>
      <c r="Q1371">
        <v>0.39969619315091659</v>
      </c>
      <c r="R1371">
        <v>2.153060349460898</v>
      </c>
      <c r="S1371">
        <v>0.47928465466500281</v>
      </c>
      <c r="T1371">
        <v>-0.83271516322839745</v>
      </c>
      <c r="U1371">
        <v>-0.92465647230966619</v>
      </c>
      <c r="V1371">
        <v>0.49001014708064577</v>
      </c>
      <c r="W1371">
        <v>-1.091882286242766</v>
      </c>
      <c r="X1371">
        <v>-0.18055359772798379</v>
      </c>
      <c r="Y1371">
        <v>0.39899778082660298</v>
      </c>
      <c r="Z1371">
        <v>-9.6670749548584799E-3</v>
      </c>
      <c r="AA1371">
        <v>5.3558854853399097E-2</v>
      </c>
      <c r="AB1371">
        <v>3.6553619065747139E-2</v>
      </c>
      <c r="AC1371">
        <v>-1.285155751969745</v>
      </c>
      <c r="AD1371">
        <v>1.914710930542993</v>
      </c>
      <c r="AE1371">
        <v>-1.1076457588682691</v>
      </c>
      <c r="AF1371">
        <f t="shared" si="21"/>
        <v>31</v>
      </c>
    </row>
    <row r="1372" spans="1:32" x14ac:dyDescent="0.35">
      <c r="A1372">
        <v>0.28304540857991889</v>
      </c>
      <c r="B1372">
        <v>-0.1652184371135392</v>
      </c>
      <c r="C1372">
        <v>-1.0892928579958281</v>
      </c>
      <c r="D1372">
        <v>0.8688313917932754</v>
      </c>
      <c r="E1372">
        <v>-1.196635845081176</v>
      </c>
      <c r="F1372">
        <v>0.36587481622318352</v>
      </c>
      <c r="G1372">
        <v>-0.39745316789372059</v>
      </c>
      <c r="H1372">
        <v>1.0586035178873889</v>
      </c>
      <c r="I1372">
        <v>-1.1505111786887241</v>
      </c>
      <c r="J1372">
        <v>2.6012739771490851</v>
      </c>
      <c r="K1372">
        <v>-0.5046281239542767</v>
      </c>
      <c r="L1372">
        <v>-0.89579952916631478</v>
      </c>
      <c r="M1372">
        <v>1.649029791054667</v>
      </c>
      <c r="N1372">
        <v>-1.0640937740211169</v>
      </c>
      <c r="O1372">
        <v>-0.25819692744149608</v>
      </c>
      <c r="P1372">
        <v>-0.40330898000077792</v>
      </c>
      <c r="Q1372">
        <v>0.6252361137089989</v>
      </c>
      <c r="R1372">
        <v>1.6283344577562071</v>
      </c>
      <c r="S1372">
        <v>0.1640396226477063</v>
      </c>
      <c r="T1372">
        <v>-0.71909365140559389</v>
      </c>
      <c r="U1372">
        <v>-0.87698650575970594</v>
      </c>
      <c r="V1372">
        <v>0.32562505042647683</v>
      </c>
      <c r="W1372">
        <v>-1.051580852063476</v>
      </c>
      <c r="X1372">
        <v>-0.5847980304718049</v>
      </c>
      <c r="Y1372">
        <v>-8.5417668256993998E-2</v>
      </c>
      <c r="Z1372">
        <v>-5.0577673875048648E-2</v>
      </c>
      <c r="AA1372">
        <v>0.34712933605407159</v>
      </c>
      <c r="AB1372">
        <v>-1.9713862433352589E-2</v>
      </c>
      <c r="AC1372">
        <v>-0.99797514875607429</v>
      </c>
      <c r="AD1372">
        <v>2.305838272245178</v>
      </c>
      <c r="AE1372">
        <v>-0.71544748034035577</v>
      </c>
      <c r="AF1372">
        <f t="shared" si="21"/>
        <v>31</v>
      </c>
    </row>
    <row r="1373" spans="1:32" x14ac:dyDescent="0.35">
      <c r="A1373">
        <v>-0.45788188042783468</v>
      </c>
      <c r="B1373">
        <v>0.58501240788160469</v>
      </c>
      <c r="C1373">
        <v>-1.3630765819382371</v>
      </c>
      <c r="D1373">
        <v>0.46575818623807758</v>
      </c>
      <c r="E1373">
        <v>-0.51206932178750775</v>
      </c>
      <c r="F1373">
        <v>4.1970565493612971E-2</v>
      </c>
      <c r="G1373">
        <v>-0.46097149222494382</v>
      </c>
      <c r="H1373">
        <v>0.8686296417937468</v>
      </c>
      <c r="I1373">
        <v>-0.53433310877543949</v>
      </c>
      <c r="J1373">
        <v>2.7427740481958449</v>
      </c>
      <c r="K1373">
        <v>-0.1210635604740313</v>
      </c>
      <c r="L1373">
        <v>-1.085636360832428</v>
      </c>
      <c r="M1373">
        <v>0.21435024511859849</v>
      </c>
      <c r="N1373">
        <v>-1.010838241325021</v>
      </c>
      <c r="O1373">
        <v>-0.4516708817577883</v>
      </c>
      <c r="P1373">
        <v>-0.24552983340467929</v>
      </c>
      <c r="Q1373">
        <v>5.936390196924949E-2</v>
      </c>
      <c r="R1373">
        <v>2.2108796033223359</v>
      </c>
      <c r="S1373">
        <v>1.431668911164969</v>
      </c>
      <c r="T1373">
        <v>-4.1344203696493748E-2</v>
      </c>
      <c r="U1373">
        <v>-1.064900401063249</v>
      </c>
      <c r="V1373">
        <v>-0.80496865388260452</v>
      </c>
      <c r="W1373">
        <v>-1.031472193586737</v>
      </c>
      <c r="X1373">
        <v>-0.15509865993799679</v>
      </c>
      <c r="Y1373">
        <v>-5.5400000091501603E-2</v>
      </c>
      <c r="Z1373">
        <v>0.89401731055595579</v>
      </c>
      <c r="AA1373">
        <v>-2.173925179279302E-2</v>
      </c>
      <c r="AB1373">
        <v>-0.7260267779318248</v>
      </c>
      <c r="AC1373">
        <v>-1.0582592220399629</v>
      </c>
      <c r="AD1373">
        <v>1.9220194656024041</v>
      </c>
      <c r="AE1373">
        <v>-0.38340175310686397</v>
      </c>
      <c r="AF1373">
        <f t="shared" si="21"/>
        <v>31</v>
      </c>
    </row>
    <row r="1374" spans="1:32" x14ac:dyDescent="0.35">
      <c r="A1374">
        <v>-1.127799813009565</v>
      </c>
      <c r="B1374">
        <v>-0.23023364749330069</v>
      </c>
      <c r="C1374">
        <v>-1.217315636087656</v>
      </c>
      <c r="D1374">
        <v>0.27149833508198751</v>
      </c>
      <c r="E1374">
        <v>-7.6039759431657972E-2</v>
      </c>
      <c r="F1374">
        <v>4.3221579291776217E-2</v>
      </c>
      <c r="G1374">
        <v>-0.2484174018098613</v>
      </c>
      <c r="H1374">
        <v>2.547246676785051</v>
      </c>
      <c r="I1374">
        <v>0.96598842803520923</v>
      </c>
      <c r="J1374">
        <v>1.6904588204650861</v>
      </c>
      <c r="K1374">
        <v>-0.15123108093903609</v>
      </c>
      <c r="L1374">
        <v>-0.9161363828239647</v>
      </c>
      <c r="M1374">
        <v>-0.94058479660529948</v>
      </c>
      <c r="N1374">
        <v>-0.69316032526755367</v>
      </c>
      <c r="O1374">
        <v>1.110519545849584</v>
      </c>
      <c r="P1374">
        <v>0.22120666926430221</v>
      </c>
      <c r="Q1374">
        <v>-1.0559473709747611</v>
      </c>
      <c r="R1374">
        <v>1.6119703922161379</v>
      </c>
      <c r="S1374">
        <v>0.39460766333087549</v>
      </c>
      <c r="T1374">
        <v>2.5877993205463438E-3</v>
      </c>
      <c r="U1374">
        <v>-1.1061557989172801</v>
      </c>
      <c r="V1374">
        <v>-0.57953079110459471</v>
      </c>
      <c r="W1374">
        <v>-0.87983398763661247</v>
      </c>
      <c r="X1374">
        <v>0.75780873614315158</v>
      </c>
      <c r="Y1374">
        <v>-0.48413113519728301</v>
      </c>
      <c r="Z1374">
        <v>0.18434161168487939</v>
      </c>
      <c r="AA1374">
        <v>-1.155776850601411</v>
      </c>
      <c r="AB1374">
        <v>-0.52686489199094977</v>
      </c>
      <c r="AC1374">
        <v>-0.44352973992532918</v>
      </c>
      <c r="AD1374">
        <v>2.3089936056890519</v>
      </c>
      <c r="AE1374">
        <v>-0.28068271984607429</v>
      </c>
      <c r="AF1374">
        <f t="shared" si="21"/>
        <v>31</v>
      </c>
    </row>
    <row r="1375" spans="1:32" x14ac:dyDescent="0.35">
      <c r="A1375">
        <v>-0.92697002007421403</v>
      </c>
      <c r="B1375">
        <v>0.84009602847526099</v>
      </c>
      <c r="C1375">
        <v>-1.125460895006188</v>
      </c>
      <c r="D1375">
        <v>0.61173485229328872</v>
      </c>
      <c r="E1375">
        <v>0.85313228336528502</v>
      </c>
      <c r="F1375">
        <v>0.2506198214061971</v>
      </c>
      <c r="G1375">
        <v>-0.46574713581882182</v>
      </c>
      <c r="H1375">
        <v>1.5801706011663119</v>
      </c>
      <c r="I1375">
        <v>-1.338077688224836</v>
      </c>
      <c r="J1375">
        <v>2.1984301364761358</v>
      </c>
      <c r="K1375">
        <v>-0.62077830043466953</v>
      </c>
      <c r="L1375">
        <v>-5.8923365984487462E-2</v>
      </c>
      <c r="M1375">
        <v>-1.0975567610710699</v>
      </c>
      <c r="N1375">
        <v>-1.0604894264825151</v>
      </c>
      <c r="O1375">
        <v>0.60046050038577159</v>
      </c>
      <c r="P1375">
        <v>0.34024362623516868</v>
      </c>
      <c r="Q1375">
        <v>-0.94980714869431682</v>
      </c>
      <c r="R1375">
        <v>1.3290046985268951</v>
      </c>
      <c r="S1375">
        <v>0.52922901454496618</v>
      </c>
      <c r="T1375">
        <v>-0.81423615976710784</v>
      </c>
      <c r="U1375">
        <v>-1.1276767345605401</v>
      </c>
      <c r="V1375">
        <v>-0.80295796496605787</v>
      </c>
      <c r="W1375">
        <v>-0.1704908115142377</v>
      </c>
      <c r="X1375">
        <v>-0.90640275134052573</v>
      </c>
      <c r="Y1375">
        <v>0.1623766127039287</v>
      </c>
      <c r="Z1375">
        <v>1.589224995044161</v>
      </c>
      <c r="AA1375">
        <v>0.89035171961198156</v>
      </c>
      <c r="AB1375">
        <v>-0.48799919202572789</v>
      </c>
      <c r="AC1375">
        <v>-1.2448556851669881</v>
      </c>
      <c r="AD1375">
        <v>1.6995235388018941</v>
      </c>
      <c r="AE1375">
        <v>-0.27267427715822368</v>
      </c>
      <c r="AF1375">
        <f t="shared" si="21"/>
        <v>31</v>
      </c>
    </row>
    <row r="1376" spans="1:32" x14ac:dyDescent="0.35">
      <c r="A1376">
        <v>-0.30737847769336363</v>
      </c>
      <c r="B1376">
        <v>-0.73802846835359148</v>
      </c>
      <c r="C1376">
        <v>0.36864321327728411</v>
      </c>
      <c r="D1376">
        <v>1.8669410364877079</v>
      </c>
      <c r="E1376">
        <v>0.82029517573900546</v>
      </c>
      <c r="F1376">
        <v>0.12491663497575881</v>
      </c>
      <c r="G1376">
        <v>0.48763022745042139</v>
      </c>
      <c r="H1376">
        <v>0.13784784362009889</v>
      </c>
      <c r="I1376">
        <v>-0.76721212632799352</v>
      </c>
      <c r="J1376">
        <v>-1.0070603667479869</v>
      </c>
      <c r="K1376">
        <v>-0.29807002528701271</v>
      </c>
      <c r="L1376">
        <v>-0.67058389129974394</v>
      </c>
      <c r="M1376">
        <v>-0.60792847943126349</v>
      </c>
      <c r="N1376">
        <v>-1.2495120066944509</v>
      </c>
      <c r="O1376">
        <v>-7.1952541831473829E-2</v>
      </c>
      <c r="P1376">
        <v>-0.2137356578756692</v>
      </c>
      <c r="Q1376">
        <v>-0.95127088867770182</v>
      </c>
      <c r="R1376">
        <v>2.921503572036853</v>
      </c>
      <c r="S1376">
        <v>1.6116497106449681</v>
      </c>
      <c r="T1376">
        <v>-1.2460928734578489</v>
      </c>
      <c r="U1376">
        <v>-1.0692168022073261</v>
      </c>
      <c r="V1376">
        <v>1.8537462303104519</v>
      </c>
      <c r="W1376">
        <v>-1.51140693853157</v>
      </c>
      <c r="X1376">
        <v>0.29232232484340948</v>
      </c>
      <c r="Y1376">
        <v>-0.70064939553240146</v>
      </c>
      <c r="Z1376">
        <v>0.60241866457568072</v>
      </c>
      <c r="AA1376">
        <v>5.539307138988795E-2</v>
      </c>
      <c r="AB1376">
        <v>-0.1895986271322124</v>
      </c>
      <c r="AC1376">
        <v>-0.12064213227105321</v>
      </c>
      <c r="AD1376">
        <v>0.21508018793413919</v>
      </c>
      <c r="AE1376">
        <v>0.36556514154370862</v>
      </c>
      <c r="AF1376">
        <f t="shared" si="21"/>
        <v>31</v>
      </c>
    </row>
    <row r="1377" spans="1:32" x14ac:dyDescent="0.35">
      <c r="A1377">
        <v>0.2893313864476752</v>
      </c>
      <c r="B1377">
        <v>1.411828856072</v>
      </c>
      <c r="C1377">
        <v>0.59799923090269691</v>
      </c>
      <c r="D1377">
        <v>0.90422015185728311</v>
      </c>
      <c r="E1377">
        <v>-0.4336824608398111</v>
      </c>
      <c r="F1377">
        <v>0.39908512484092068</v>
      </c>
      <c r="G1377">
        <v>0.53165967226427169</v>
      </c>
      <c r="H1377">
        <v>-0.60662219370733017</v>
      </c>
      <c r="I1377">
        <v>-1.4479198916215621</v>
      </c>
      <c r="J1377">
        <v>-1.43019845192831</v>
      </c>
      <c r="K1377">
        <v>-9.5659052459735147E-2</v>
      </c>
      <c r="L1377">
        <v>-1.068473933517879</v>
      </c>
      <c r="M1377">
        <v>-1.1870077298543491</v>
      </c>
      <c r="N1377">
        <v>6.2846410537098607E-2</v>
      </c>
      <c r="O1377">
        <v>0.323442102037928</v>
      </c>
      <c r="P1377">
        <v>-0.56436030221659328</v>
      </c>
      <c r="Q1377">
        <v>0.95969807304379406</v>
      </c>
      <c r="R1377">
        <v>1.9571582381535571</v>
      </c>
      <c r="S1377">
        <v>2.444709966029746</v>
      </c>
      <c r="T1377">
        <v>-1.558267474564756</v>
      </c>
      <c r="U1377">
        <v>-1.0716215026557629</v>
      </c>
      <c r="V1377">
        <v>2.9645338638527859E-2</v>
      </c>
      <c r="W1377">
        <v>-1.2710265032285291</v>
      </c>
      <c r="X1377">
        <v>-0.1932304330954811</v>
      </c>
      <c r="Y1377">
        <v>-0.59466947257293801</v>
      </c>
      <c r="Z1377">
        <v>-0.17595200405032979</v>
      </c>
      <c r="AA1377">
        <v>0.23185528895496799</v>
      </c>
      <c r="AB1377">
        <v>0.57419923093825764</v>
      </c>
      <c r="AC1377">
        <v>-0.43483426825054378</v>
      </c>
      <c r="AD1377">
        <v>-7.8632919849007971E-2</v>
      </c>
      <c r="AE1377">
        <v>1.572889142348002</v>
      </c>
      <c r="AF1377">
        <f t="shared" si="21"/>
        <v>31</v>
      </c>
    </row>
    <row r="1378" spans="1:32" x14ac:dyDescent="0.35">
      <c r="A1378">
        <v>-0.16479129687366781</v>
      </c>
      <c r="B1378">
        <v>0.73828587573741833</v>
      </c>
      <c r="C1378">
        <v>0.16217182328561949</v>
      </c>
      <c r="D1378">
        <v>-0.37344154397367402</v>
      </c>
      <c r="E1378">
        <v>-0.92035003844494689</v>
      </c>
      <c r="F1378">
        <v>0.65076655110709414</v>
      </c>
      <c r="G1378">
        <v>0.79740278236804529</v>
      </c>
      <c r="H1378">
        <v>2.338367355052954</v>
      </c>
      <c r="I1378">
        <v>-0.78718354396429813</v>
      </c>
      <c r="J1378">
        <v>-0.93803108997825357</v>
      </c>
      <c r="K1378">
        <v>0.47782960094333887</v>
      </c>
      <c r="L1378">
        <v>0.138022453591639</v>
      </c>
      <c r="M1378">
        <v>-1.007397887996913</v>
      </c>
      <c r="N1378">
        <v>-0.26187797357340969</v>
      </c>
      <c r="O1378">
        <v>-1.3195837370274119</v>
      </c>
      <c r="P1378">
        <v>-0.46147181544477012</v>
      </c>
      <c r="Q1378">
        <v>-0.30393087966043042</v>
      </c>
      <c r="R1378">
        <v>1.2135704416906119</v>
      </c>
      <c r="S1378">
        <v>2.7459237431885049</v>
      </c>
      <c r="T1378">
        <v>-1.3856978325394269</v>
      </c>
      <c r="U1378">
        <v>-1.0095199288513561</v>
      </c>
      <c r="V1378">
        <v>-0.15464530394644529</v>
      </c>
      <c r="W1378">
        <v>-0.63381463023647444</v>
      </c>
      <c r="X1378">
        <v>-0.72600401516920965</v>
      </c>
      <c r="Y1378">
        <v>-0.41139991326738817</v>
      </c>
      <c r="Z1378">
        <v>-0.43548544995108113</v>
      </c>
      <c r="AA1378">
        <v>0.2419325788556218</v>
      </c>
      <c r="AB1378">
        <v>1.034700940974731</v>
      </c>
      <c r="AC1378">
        <v>0.1656613955502475</v>
      </c>
      <c r="AD1378">
        <v>-0.8289935644426133</v>
      </c>
      <c r="AE1378">
        <v>1.5361236590916501</v>
      </c>
      <c r="AF1378">
        <f t="shared" si="21"/>
        <v>31</v>
      </c>
    </row>
    <row r="1379" spans="1:32" x14ac:dyDescent="0.35">
      <c r="A1379">
        <v>-0.53773481847597593</v>
      </c>
      <c r="B1379">
        <v>-0.55812329782843906</v>
      </c>
      <c r="C1379">
        <v>-0.14554732924095801</v>
      </c>
      <c r="D1379">
        <v>0.44635195068661909</v>
      </c>
      <c r="E1379">
        <v>-0.64905365905682688</v>
      </c>
      <c r="F1379">
        <v>-3.4749819005876287E-2</v>
      </c>
      <c r="G1379">
        <v>2.449100622677002</v>
      </c>
      <c r="H1379">
        <v>0.89857946290788093</v>
      </c>
      <c r="I1379">
        <v>-0.97428392412919362</v>
      </c>
      <c r="J1379">
        <v>-0.83690361730428253</v>
      </c>
      <c r="K1379">
        <v>0.1232144296381092</v>
      </c>
      <c r="L1379">
        <v>0.40468078384553108</v>
      </c>
      <c r="M1379">
        <v>-0.69617280830570283</v>
      </c>
      <c r="N1379">
        <v>-0.44078167799566809</v>
      </c>
      <c r="O1379">
        <v>-0.59655101554557621</v>
      </c>
      <c r="P1379">
        <v>-2.8623007239124351E-2</v>
      </c>
      <c r="Q1379">
        <v>-1.320346700462252</v>
      </c>
      <c r="R1379">
        <v>1.0626620036580381</v>
      </c>
      <c r="S1379">
        <v>3.2512079014217088</v>
      </c>
      <c r="T1379">
        <v>-1.431806665810839</v>
      </c>
      <c r="U1379">
        <v>6.914683383271282E-2</v>
      </c>
      <c r="V1379">
        <v>0.72420037288684591</v>
      </c>
      <c r="W1379">
        <v>-0.86462341843327073</v>
      </c>
      <c r="X1379">
        <v>0.1026325344938914</v>
      </c>
      <c r="Y1379">
        <v>-0.34614585650251639</v>
      </c>
      <c r="Z1379">
        <v>0.23730615399649191</v>
      </c>
      <c r="AA1379">
        <v>0.42658912405301369</v>
      </c>
      <c r="AB1379">
        <v>1.1395446016976061</v>
      </c>
      <c r="AC1379">
        <v>-0.96438212798536505</v>
      </c>
      <c r="AD1379">
        <v>-0.83792872087135617</v>
      </c>
      <c r="AE1379">
        <v>-7.255352747944678E-2</v>
      </c>
      <c r="AF1379">
        <f t="shared" si="21"/>
        <v>31</v>
      </c>
    </row>
    <row r="1380" spans="1:32" x14ac:dyDescent="0.35">
      <c r="A1380">
        <v>-0.69681413920514645</v>
      </c>
      <c r="B1380">
        <v>-0.70128829233534773</v>
      </c>
      <c r="C1380">
        <v>1.6414254792891918E-2</v>
      </c>
      <c r="D1380">
        <v>-0.61661465459183373</v>
      </c>
      <c r="E1380">
        <v>1.362284404634921</v>
      </c>
      <c r="F1380">
        <v>-1.1415946553794689</v>
      </c>
      <c r="G1380">
        <v>1.873365641999901</v>
      </c>
      <c r="H1380">
        <v>1.7340910407283809</v>
      </c>
      <c r="I1380">
        <v>3.6093577143661938E-2</v>
      </c>
      <c r="J1380">
        <v>0.2166236639314012</v>
      </c>
      <c r="K1380">
        <v>1.0547050340358179</v>
      </c>
      <c r="L1380">
        <v>-0.45071417209035991</v>
      </c>
      <c r="M1380">
        <v>-0.71827693902358136</v>
      </c>
      <c r="N1380">
        <v>-1.253393587031213</v>
      </c>
      <c r="O1380">
        <v>-0.8104644522970067</v>
      </c>
      <c r="P1380">
        <v>0.74520495708869383</v>
      </c>
      <c r="Q1380">
        <v>0.26443665959384988</v>
      </c>
      <c r="R1380">
        <v>-0.11647440098173199</v>
      </c>
      <c r="S1380">
        <v>-0.28757697542612132</v>
      </c>
      <c r="T1380">
        <v>-1.057120901183366</v>
      </c>
      <c r="U1380">
        <v>-1.3662968491650309</v>
      </c>
      <c r="V1380">
        <v>1.88749971990484</v>
      </c>
      <c r="W1380">
        <v>-1.679674864066997</v>
      </c>
      <c r="X1380">
        <v>0.66667767491070729</v>
      </c>
      <c r="Y1380">
        <v>0.32985278239053473</v>
      </c>
      <c r="Z1380">
        <v>1.0125115802363509</v>
      </c>
      <c r="AA1380">
        <v>-1.581111668889714</v>
      </c>
      <c r="AB1380">
        <v>0.83174075027397065</v>
      </c>
      <c r="AC1380">
        <v>-0.44690071746862731</v>
      </c>
      <c r="AD1380">
        <v>-2.8410487905634099E-4</v>
      </c>
      <c r="AE1380">
        <v>0.893304269979462</v>
      </c>
      <c r="AF1380">
        <f t="shared" si="21"/>
        <v>31</v>
      </c>
    </row>
    <row r="1381" spans="1:32" x14ac:dyDescent="0.35">
      <c r="A1381">
        <v>-1.0121973449953889</v>
      </c>
      <c r="B1381">
        <v>-0.69102600675061876</v>
      </c>
      <c r="C1381">
        <v>1.372801003091513</v>
      </c>
      <c r="D1381">
        <v>-0.59692490845753021</v>
      </c>
      <c r="E1381">
        <v>0.96975385177044604</v>
      </c>
      <c r="F1381">
        <v>-0.80416150768925043</v>
      </c>
      <c r="G1381">
        <v>0.64911243155057474</v>
      </c>
      <c r="H1381">
        <v>0.96169605912929357</v>
      </c>
      <c r="I1381">
        <v>-0.32273169069002883</v>
      </c>
      <c r="J1381">
        <v>-0.57922611304500404</v>
      </c>
      <c r="K1381">
        <v>-0.34571603992463917</v>
      </c>
      <c r="L1381">
        <v>-0.56411956739857294</v>
      </c>
      <c r="M1381">
        <v>-0.99754190163411494</v>
      </c>
      <c r="N1381">
        <v>2.1347948904497822</v>
      </c>
      <c r="O1381">
        <v>1.423415683091565</v>
      </c>
      <c r="P1381">
        <v>1.1493903326474411</v>
      </c>
      <c r="Q1381">
        <v>0.62048652455314346</v>
      </c>
      <c r="R1381">
        <v>-0.93864350337470803</v>
      </c>
      <c r="S1381">
        <v>-0.88260701750911419</v>
      </c>
      <c r="T1381">
        <v>-1.1584905199445481</v>
      </c>
      <c r="U1381">
        <v>-1.2339834244927861</v>
      </c>
      <c r="V1381">
        <v>1.203254314740839</v>
      </c>
      <c r="W1381">
        <v>-1.6469029678468761</v>
      </c>
      <c r="X1381">
        <v>-0.91238415095460068</v>
      </c>
      <c r="Y1381">
        <v>1.765062194275016</v>
      </c>
      <c r="Z1381">
        <v>0.47362716411810418</v>
      </c>
      <c r="AA1381">
        <v>0.20802507911362331</v>
      </c>
      <c r="AB1381">
        <v>-0.42915850647330173</v>
      </c>
      <c r="AC1381">
        <v>-0.20346817985034249</v>
      </c>
      <c r="AD1381">
        <v>-0.49463038639350182</v>
      </c>
      <c r="AE1381">
        <v>0.88201314245555307</v>
      </c>
      <c r="AF1381">
        <f t="shared" si="21"/>
        <v>31</v>
      </c>
    </row>
    <row r="1382" spans="1:32" x14ac:dyDescent="0.35">
      <c r="A1382">
        <v>-0.52424858673539987</v>
      </c>
      <c r="B1382">
        <v>-0.9955573693357217</v>
      </c>
      <c r="C1382">
        <v>0.64533059804775206</v>
      </c>
      <c r="D1382">
        <v>-0.81862770440924093</v>
      </c>
      <c r="E1382">
        <v>-0.25284649036321832</v>
      </c>
      <c r="F1382">
        <v>9.6859496296926362E-2</v>
      </c>
      <c r="G1382">
        <v>2.4991951437712991</v>
      </c>
      <c r="H1382">
        <v>1.9736198521059849</v>
      </c>
      <c r="I1382">
        <v>0.13706549962764289</v>
      </c>
      <c r="J1382">
        <v>0.46098711129342418</v>
      </c>
      <c r="K1382">
        <v>-0.72129529450140517</v>
      </c>
      <c r="L1382">
        <v>-1.440766421917139</v>
      </c>
      <c r="M1382">
        <v>-5.0371132646735199E-2</v>
      </c>
      <c r="N1382">
        <v>-0.77229420487352562</v>
      </c>
      <c r="O1382">
        <v>0.1590269087495059</v>
      </c>
      <c r="P1382">
        <v>0.42558800872381791</v>
      </c>
      <c r="Q1382">
        <v>0.4080510496210763</v>
      </c>
      <c r="R1382">
        <v>-0.4428285211610003</v>
      </c>
      <c r="S1382">
        <v>-0.62568646115551096</v>
      </c>
      <c r="T1382">
        <v>-0.7916562938737135</v>
      </c>
      <c r="U1382">
        <v>0.42617643247582909</v>
      </c>
      <c r="V1382">
        <v>0.4140030776900725</v>
      </c>
      <c r="W1382">
        <v>-1.3374375068549209</v>
      </c>
      <c r="X1382">
        <v>-1.206451215652989</v>
      </c>
      <c r="Y1382">
        <v>-1.089867282258608</v>
      </c>
      <c r="Z1382">
        <v>-0.50147749213496728</v>
      </c>
      <c r="AA1382">
        <v>1.9194093545177811</v>
      </c>
      <c r="AB1382">
        <v>-0.57123751856067928</v>
      </c>
      <c r="AC1382">
        <v>3.3518743559129409</v>
      </c>
      <c r="AD1382">
        <v>1.183974966160247</v>
      </c>
      <c r="AF1382">
        <f t="shared" si="21"/>
        <v>30</v>
      </c>
    </row>
    <row r="1383" spans="1:32" x14ac:dyDescent="0.35">
      <c r="A1383">
        <v>-1.6217940849223389</v>
      </c>
      <c r="B1383">
        <v>-0.26384720517718713</v>
      </c>
      <c r="C1383">
        <v>1.055733743495694E-2</v>
      </c>
      <c r="D1383">
        <v>0.58327380376521865</v>
      </c>
      <c r="E1383">
        <v>-0.82693500932728081</v>
      </c>
      <c r="F1383">
        <v>0.2301564528814535</v>
      </c>
      <c r="G1383">
        <v>-0.71105509376767073</v>
      </c>
      <c r="H1383">
        <v>0.39629169584869622</v>
      </c>
      <c r="I1383">
        <v>-1.023515347433781</v>
      </c>
      <c r="J1383">
        <v>0.12811874185793759</v>
      </c>
      <c r="K1383">
        <v>-0.71091682825418823</v>
      </c>
      <c r="L1383">
        <v>-0.17226544170990399</v>
      </c>
      <c r="M1383">
        <v>3.0120362552510489</v>
      </c>
      <c r="N1383">
        <v>-0.16040246004237849</v>
      </c>
      <c r="O1383">
        <v>0.3315944367731391</v>
      </c>
      <c r="P1383">
        <v>0.76104150556649086</v>
      </c>
      <c r="Q1383">
        <v>0.52615421846098132</v>
      </c>
      <c r="R1383">
        <v>2.143898576429812</v>
      </c>
      <c r="S1383">
        <v>-0.38639986988707831</v>
      </c>
      <c r="T1383">
        <v>-0.32165568126683158</v>
      </c>
      <c r="U1383">
        <v>-0.61696314062969959</v>
      </c>
      <c r="V1383">
        <v>-0.47168703332774281</v>
      </c>
      <c r="W1383">
        <v>-3.9282269816874778E-2</v>
      </c>
      <c r="X1383">
        <v>-1.0048435643522831</v>
      </c>
      <c r="Y1383">
        <v>-0.42665563857620981</v>
      </c>
      <c r="Z1383">
        <v>-0.64365442784910076</v>
      </c>
      <c r="AA1383">
        <v>2.3674949064823911</v>
      </c>
      <c r="AB1383">
        <v>-0.5692724670685172</v>
      </c>
      <c r="AC1383">
        <v>-0.54066780678901705</v>
      </c>
      <c r="AD1383">
        <v>0.43549743967629567</v>
      </c>
      <c r="AE1383">
        <v>-0.89406494242313528</v>
      </c>
      <c r="AF1383">
        <f t="shared" si="21"/>
        <v>31</v>
      </c>
    </row>
    <row r="1384" spans="1:32" x14ac:dyDescent="0.35">
      <c r="A1384">
        <v>-0.95510635352967155</v>
      </c>
      <c r="B1384">
        <v>-2.190761092564019E-2</v>
      </c>
      <c r="C1384">
        <v>-0.47573335772476538</v>
      </c>
      <c r="D1384">
        <v>2.7211752589150899</v>
      </c>
      <c r="E1384">
        <v>-0.1261973571359252</v>
      </c>
      <c r="F1384">
        <v>-0.43002224292699121</v>
      </c>
      <c r="G1384">
        <v>-0.67456668708988954</v>
      </c>
      <c r="H1384">
        <v>0.42317403834641781</v>
      </c>
      <c r="I1384">
        <v>0.86021635539152463</v>
      </c>
      <c r="J1384">
        <v>0.49892324766358742</v>
      </c>
      <c r="K1384">
        <v>-1.3130830560438911</v>
      </c>
      <c r="L1384">
        <v>-0.63096757144797799</v>
      </c>
      <c r="M1384">
        <v>0.74551832803447871</v>
      </c>
      <c r="N1384">
        <v>-0.28574807830789739</v>
      </c>
      <c r="O1384">
        <v>0.46421356023275978</v>
      </c>
      <c r="P1384">
        <v>-0.42715124981234692</v>
      </c>
      <c r="Q1384">
        <v>0.85810390988672069</v>
      </c>
      <c r="R1384">
        <v>0.3402639113592229</v>
      </c>
      <c r="S1384">
        <v>-0.66837035275536882</v>
      </c>
      <c r="T1384">
        <v>-0.8873508980714917</v>
      </c>
      <c r="U1384">
        <v>-0.64533679851879611</v>
      </c>
      <c r="V1384">
        <v>0.79099664834077266</v>
      </c>
      <c r="W1384">
        <v>-1.8852176484943299</v>
      </c>
      <c r="X1384">
        <v>-2.1693101483017032</v>
      </c>
      <c r="Y1384">
        <v>0.70737686771371944</v>
      </c>
      <c r="Z1384">
        <v>-0.48522941311672207</v>
      </c>
      <c r="AA1384">
        <v>-0.1453645289331979</v>
      </c>
      <c r="AB1384">
        <v>2.474610547320804</v>
      </c>
      <c r="AC1384">
        <v>1.4937447008822411</v>
      </c>
      <c r="AD1384">
        <v>4.4955727103695091</v>
      </c>
      <c r="AF1384">
        <f t="shared" si="21"/>
        <v>30</v>
      </c>
    </row>
    <row r="1385" spans="1:32" x14ac:dyDescent="0.35">
      <c r="A1385">
        <v>-0.74192827037316289</v>
      </c>
      <c r="B1385">
        <v>-0.81536936620524958</v>
      </c>
      <c r="C1385">
        <v>-0.5821469763167092</v>
      </c>
      <c r="D1385">
        <v>2.009158298867431</v>
      </c>
      <c r="E1385">
        <v>-0.32795447417603579</v>
      </c>
      <c r="F1385">
        <v>-0.29920651931021941</v>
      </c>
      <c r="G1385">
        <v>-0.50367070971904049</v>
      </c>
      <c r="H1385">
        <v>1.885249158229561</v>
      </c>
      <c r="I1385">
        <v>-0.4883788682867079</v>
      </c>
      <c r="J1385">
        <v>1.601769499343408</v>
      </c>
      <c r="K1385">
        <v>-0.56733807244732604</v>
      </c>
      <c r="L1385">
        <v>-0.75446219294006789</v>
      </c>
      <c r="M1385">
        <v>-0.27112033131637092</v>
      </c>
      <c r="N1385">
        <v>1.7136933953891349</v>
      </c>
      <c r="O1385">
        <v>-0.27265940430286512</v>
      </c>
      <c r="P1385">
        <v>-0.57493357173822102</v>
      </c>
      <c r="Q1385">
        <v>0.26747129716924561</v>
      </c>
      <c r="R1385">
        <v>0.54254094206785308</v>
      </c>
      <c r="S1385">
        <v>-0.5704974263425775</v>
      </c>
      <c r="T1385">
        <v>-1.2837481295040569</v>
      </c>
      <c r="U1385">
        <v>-0.22817572861626639</v>
      </c>
      <c r="V1385">
        <v>0.9011526707297195</v>
      </c>
      <c r="W1385">
        <v>-1.036524145669921</v>
      </c>
      <c r="X1385">
        <v>-1.0254444501787541</v>
      </c>
      <c r="Y1385">
        <v>2.040421911741383E-2</v>
      </c>
      <c r="Z1385">
        <v>0.1471388396771412</v>
      </c>
      <c r="AA1385">
        <v>0.55731783071539642</v>
      </c>
      <c r="AB1385">
        <v>0.26112889747802831</v>
      </c>
      <c r="AC1385">
        <v>-2.099117819583403</v>
      </c>
      <c r="AD1385">
        <v>2.964803753214559</v>
      </c>
      <c r="AE1385">
        <v>-0.11146631747452521</v>
      </c>
      <c r="AF1385">
        <f t="shared" si="21"/>
        <v>31</v>
      </c>
    </row>
    <row r="1386" spans="1:32" x14ac:dyDescent="0.35">
      <c r="A1386">
        <v>-0.39421519016902262</v>
      </c>
      <c r="B1386">
        <v>-5.0903090524960767E-2</v>
      </c>
      <c r="C1386">
        <v>-1.0900901113856349</v>
      </c>
      <c r="D1386">
        <v>0.47007885815368</v>
      </c>
      <c r="E1386">
        <v>-0.41026137870493218</v>
      </c>
      <c r="F1386">
        <v>-0.75887345753622359</v>
      </c>
      <c r="G1386">
        <v>0.10925463444852759</v>
      </c>
      <c r="H1386">
        <v>2.981908993209776</v>
      </c>
      <c r="I1386">
        <v>-0.34762935303606057</v>
      </c>
      <c r="J1386">
        <v>1.9776481147248119</v>
      </c>
      <c r="K1386">
        <v>-1.024781270045267</v>
      </c>
      <c r="L1386">
        <v>-0.1113078862838754</v>
      </c>
      <c r="M1386">
        <v>-0.59819943691137678</v>
      </c>
      <c r="N1386">
        <v>-1.1650104070530789</v>
      </c>
      <c r="O1386">
        <v>0.42482560215078979</v>
      </c>
      <c r="P1386">
        <v>4.8802060463665961E-2</v>
      </c>
      <c r="Q1386">
        <v>0.60258456317717646</v>
      </c>
      <c r="R1386">
        <v>0.30014187885805999</v>
      </c>
      <c r="S1386">
        <v>0.4908562953855396</v>
      </c>
      <c r="T1386">
        <v>-0.4009400402863153</v>
      </c>
      <c r="U1386">
        <v>0.39832986585453611</v>
      </c>
      <c r="V1386">
        <v>0.15275997650889389</v>
      </c>
      <c r="W1386">
        <v>-0.91169483014180908</v>
      </c>
      <c r="X1386">
        <v>-1.3593738639170829</v>
      </c>
      <c r="Y1386">
        <v>-0.76888990475630392</v>
      </c>
      <c r="Z1386">
        <v>-0.19568811371357811</v>
      </c>
      <c r="AA1386">
        <v>1.0050415060464799</v>
      </c>
      <c r="AB1386">
        <v>0.83724334404294298</v>
      </c>
      <c r="AC1386">
        <v>-1.559205964586023</v>
      </c>
      <c r="AD1386">
        <v>2.0875450169948802</v>
      </c>
      <c r="AE1386">
        <v>-0.7767948127330836</v>
      </c>
      <c r="AF1386">
        <f t="shared" si="21"/>
        <v>31</v>
      </c>
    </row>
    <row r="1387" spans="1:32" x14ac:dyDescent="0.35">
      <c r="A1387">
        <v>-0.69040038668920956</v>
      </c>
      <c r="B1387">
        <v>-0.22723467501470679</v>
      </c>
      <c r="C1387">
        <v>1.8661101567603769E-2</v>
      </c>
      <c r="D1387">
        <v>-0.35521420799796322</v>
      </c>
      <c r="E1387">
        <v>-0.60069088725521713</v>
      </c>
      <c r="F1387">
        <v>2.669377202765072E-2</v>
      </c>
      <c r="G1387">
        <v>0.33731096559882578</v>
      </c>
      <c r="H1387">
        <v>-0.98496419868165919</v>
      </c>
      <c r="I1387">
        <v>-0.1206677507683377</v>
      </c>
      <c r="J1387">
        <v>2.8785484956606169</v>
      </c>
      <c r="K1387">
        <v>-1.01140199012492</v>
      </c>
      <c r="L1387">
        <v>1.177904905797446</v>
      </c>
      <c r="M1387">
        <v>4.6927969366240087E-2</v>
      </c>
      <c r="N1387">
        <v>-0.60007326957064433</v>
      </c>
      <c r="O1387">
        <v>-0.45840823852900131</v>
      </c>
      <c r="P1387">
        <v>2.7000314263952911</v>
      </c>
      <c r="Q1387">
        <v>-0.2051297546438422</v>
      </c>
      <c r="R1387">
        <v>5.1249360441277189E-2</v>
      </c>
      <c r="S1387">
        <v>-0.28376943000268501</v>
      </c>
      <c r="T1387">
        <v>-0.62681907737937537</v>
      </c>
      <c r="U1387">
        <v>-1.139457057654464</v>
      </c>
      <c r="V1387">
        <v>0.33228549803143997</v>
      </c>
      <c r="W1387">
        <v>0.68362750738438027</v>
      </c>
      <c r="X1387">
        <v>-0.99441035100283515</v>
      </c>
      <c r="Y1387">
        <v>-1.198764993817768</v>
      </c>
      <c r="Z1387">
        <v>0.5930827828746057</v>
      </c>
      <c r="AA1387">
        <v>-0.12584656607010239</v>
      </c>
      <c r="AB1387">
        <v>1.9742000102199779</v>
      </c>
      <c r="AC1387">
        <v>-0.31643924127114748</v>
      </c>
      <c r="AD1387">
        <v>1.413494701137496E-2</v>
      </c>
      <c r="AE1387">
        <v>-0.93935620839083622</v>
      </c>
      <c r="AF1387">
        <f t="shared" si="21"/>
        <v>31</v>
      </c>
    </row>
    <row r="1388" spans="1:32" x14ac:dyDescent="0.35">
      <c r="A1388">
        <v>-0.7357794798172228</v>
      </c>
      <c r="B1388">
        <v>-0.1683991911917336</v>
      </c>
      <c r="C1388">
        <v>0.73040273336484907</v>
      </c>
      <c r="D1388">
        <v>0.28301127632702849</v>
      </c>
      <c r="E1388">
        <v>-0.82824755105189218</v>
      </c>
      <c r="F1388">
        <v>-0.26180742563423293</v>
      </c>
      <c r="G1388">
        <v>0.70700124201979764</v>
      </c>
      <c r="H1388">
        <v>0.1436301965062744</v>
      </c>
      <c r="I1388">
        <v>-0.39418911007209978</v>
      </c>
      <c r="J1388">
        <v>1.5198907289854739</v>
      </c>
      <c r="K1388">
        <v>-1.5566313083273839</v>
      </c>
      <c r="L1388">
        <v>-1.021075877956622</v>
      </c>
      <c r="M1388">
        <v>0.60919744886442206</v>
      </c>
      <c r="N1388">
        <v>-0.33761222828815107</v>
      </c>
      <c r="O1388">
        <v>-1.1724644872415031</v>
      </c>
      <c r="P1388">
        <v>3.4755760950039529</v>
      </c>
      <c r="Q1388">
        <v>-0.82437219601054645</v>
      </c>
      <c r="R1388">
        <v>0.27866310632271468</v>
      </c>
      <c r="S1388">
        <v>0.72359111778536789</v>
      </c>
      <c r="T1388">
        <v>-0.2109651216804766</v>
      </c>
      <c r="U1388">
        <v>-0.99416399306152647</v>
      </c>
      <c r="V1388">
        <v>1.739378318807222</v>
      </c>
      <c r="W1388">
        <v>-0.39993090831633932</v>
      </c>
      <c r="X1388">
        <v>1.7900594255689541E-2</v>
      </c>
      <c r="Y1388">
        <v>-1.0598403911061249</v>
      </c>
      <c r="Z1388">
        <v>-0.75012686675092988</v>
      </c>
      <c r="AA1388">
        <v>0.97814515652801148</v>
      </c>
      <c r="AB1388">
        <v>0.4096219909979999</v>
      </c>
      <c r="AC1388">
        <v>-8.7324767833755312E-2</v>
      </c>
      <c r="AD1388">
        <v>-0.3158558481078208</v>
      </c>
      <c r="AE1388">
        <v>-0.49764393877788038</v>
      </c>
      <c r="AF1388">
        <f t="shared" si="21"/>
        <v>31</v>
      </c>
    </row>
    <row r="1389" spans="1:32" x14ac:dyDescent="0.35">
      <c r="A1389">
        <v>-1.463843480609158</v>
      </c>
      <c r="B1389">
        <v>-0.82756225434079522</v>
      </c>
      <c r="C1389">
        <v>-0.2856018280549541</v>
      </c>
      <c r="D1389">
        <v>-1.452958311519488E-2</v>
      </c>
      <c r="E1389">
        <v>-1.383431880887257</v>
      </c>
      <c r="F1389">
        <v>0.6808566729258716</v>
      </c>
      <c r="G1389">
        <v>1.175983196438245</v>
      </c>
      <c r="H1389">
        <v>0.39282545602958963</v>
      </c>
      <c r="I1389">
        <v>-0.38284358348096359</v>
      </c>
      <c r="J1389">
        <v>1.499045906216695</v>
      </c>
      <c r="K1389">
        <v>-0.1217149917618341</v>
      </c>
      <c r="L1389">
        <v>0.27533903402103582</v>
      </c>
      <c r="M1389">
        <v>0.91030996210298143</v>
      </c>
      <c r="N1389">
        <v>-0.1909989858297701</v>
      </c>
      <c r="O1389">
        <v>-0.83417865224246757</v>
      </c>
      <c r="P1389">
        <v>1.4868988230969731</v>
      </c>
      <c r="Q1389">
        <v>-0.95332041836608039</v>
      </c>
      <c r="R1389">
        <v>8.1272356863425432E-2</v>
      </c>
      <c r="S1389">
        <v>-0.34097690836343592</v>
      </c>
      <c r="T1389">
        <v>3.4000055685684531E-2</v>
      </c>
      <c r="U1389">
        <v>-0.65937318493453478</v>
      </c>
      <c r="V1389">
        <v>3.6982407117204601</v>
      </c>
      <c r="W1389">
        <v>-0.14021168997124089</v>
      </c>
      <c r="X1389">
        <v>-0.519565032109779</v>
      </c>
      <c r="Y1389">
        <v>-0.55473751674029426</v>
      </c>
      <c r="Z1389">
        <v>-0.93881806101637</v>
      </c>
      <c r="AA1389">
        <v>0.61059447275989998</v>
      </c>
      <c r="AB1389">
        <v>-2.818239485580389E-3</v>
      </c>
      <c r="AC1389">
        <v>-0.40389741574865251</v>
      </c>
      <c r="AD1389">
        <v>-0.53531976052628116</v>
      </c>
      <c r="AE1389">
        <v>-0.44311530795544002</v>
      </c>
      <c r="AF1389">
        <f t="shared" si="21"/>
        <v>31</v>
      </c>
    </row>
    <row r="1390" spans="1:32" x14ac:dyDescent="0.35">
      <c r="A1390">
        <v>-0.91118504543777445</v>
      </c>
      <c r="B1390">
        <v>0.2167295932915935</v>
      </c>
      <c r="C1390">
        <v>-0.42316368183609382</v>
      </c>
      <c r="D1390">
        <v>-0.62509240602648386</v>
      </c>
      <c r="E1390">
        <v>-0.6331898793879005</v>
      </c>
      <c r="F1390">
        <v>2.484632181443978</v>
      </c>
      <c r="G1390">
        <v>1.8111442782916189E-2</v>
      </c>
      <c r="H1390">
        <v>0.88001317543586488</v>
      </c>
      <c r="I1390">
        <v>-0.45040786801057009</v>
      </c>
      <c r="J1390">
        <v>2.2896796391678671</v>
      </c>
      <c r="K1390">
        <v>-1.012556252165397</v>
      </c>
      <c r="L1390">
        <v>0.1177085257378737</v>
      </c>
      <c r="M1390">
        <v>-0.80630794748641688</v>
      </c>
      <c r="N1390">
        <v>-1.114376224230891</v>
      </c>
      <c r="O1390">
        <v>-0.17438686469829379</v>
      </c>
      <c r="P1390">
        <v>7.9279074343831094E-2</v>
      </c>
      <c r="Q1390">
        <v>0.32904286673771582</v>
      </c>
      <c r="R1390">
        <v>-0.2795913750436777</v>
      </c>
      <c r="S1390">
        <v>-6.0607017562754238E-2</v>
      </c>
      <c r="T1390">
        <v>0.78473311881853192</v>
      </c>
      <c r="U1390">
        <v>-0.73285025700164308</v>
      </c>
      <c r="V1390">
        <v>0.78583097210175656</v>
      </c>
      <c r="W1390">
        <v>-0.52309005364566086</v>
      </c>
      <c r="X1390">
        <v>0.25539206605360959</v>
      </c>
      <c r="Y1390">
        <v>-1.346440460584845</v>
      </c>
      <c r="Z1390">
        <v>-1.297440734304778</v>
      </c>
      <c r="AA1390">
        <v>-0.14775405304931211</v>
      </c>
      <c r="AB1390">
        <v>2.6530975481587999</v>
      </c>
      <c r="AC1390">
        <v>-0.92806170244802044</v>
      </c>
      <c r="AD1390">
        <v>0.65714171675788136</v>
      </c>
      <c r="AE1390">
        <v>-6.0452199969054307E-2</v>
      </c>
      <c r="AF1390">
        <f t="shared" si="21"/>
        <v>31</v>
      </c>
    </row>
    <row r="1391" spans="1:32" x14ac:dyDescent="0.35">
      <c r="A1391">
        <v>2.816105785212886E-2</v>
      </c>
      <c r="B1391">
        <v>-1.312320042304969</v>
      </c>
      <c r="C1391">
        <v>1.183004769843957</v>
      </c>
      <c r="D1391">
        <v>1.09272982778109</v>
      </c>
      <c r="E1391">
        <v>9.1651985319793683E-2</v>
      </c>
      <c r="F1391">
        <v>0.29123374273414321</v>
      </c>
      <c r="G1391">
        <v>-1.062693286115288</v>
      </c>
      <c r="H1391">
        <v>-6.2111894517780077E-2</v>
      </c>
      <c r="I1391">
        <v>-0.24760447564886909</v>
      </c>
      <c r="J1391">
        <v>-0.84728051133052151</v>
      </c>
      <c r="K1391">
        <v>-1.0942224755302179</v>
      </c>
      <c r="L1391">
        <v>2.4876104547978368</v>
      </c>
      <c r="M1391">
        <v>-0.62225693008521932</v>
      </c>
      <c r="N1391">
        <v>-1.1958786391300891</v>
      </c>
      <c r="O1391">
        <v>-0.5947833871887257</v>
      </c>
      <c r="P1391">
        <v>-0.19517566546035739</v>
      </c>
      <c r="Q1391">
        <v>2.4363228994922901</v>
      </c>
      <c r="R1391">
        <v>-9.1824108840298693E-2</v>
      </c>
      <c r="S1391">
        <v>0.31852837957768998</v>
      </c>
      <c r="T1391">
        <v>-0.19248993850762319</v>
      </c>
      <c r="U1391">
        <v>0.26720606698364968</v>
      </c>
      <c r="V1391">
        <v>0.79235887165132024</v>
      </c>
      <c r="W1391">
        <v>-5.4122395456845801E-2</v>
      </c>
      <c r="X1391">
        <v>-1.2518363765270279</v>
      </c>
      <c r="Y1391">
        <v>0.62127630273365142</v>
      </c>
      <c r="Z1391">
        <v>-1.506752597000915</v>
      </c>
      <c r="AA1391">
        <v>0.1545343446005415</v>
      </c>
      <c r="AB1391">
        <v>-0.59464112300282479</v>
      </c>
      <c r="AC1391">
        <v>1.531404591792209</v>
      </c>
      <c r="AD1391">
        <v>0.59814009575804328</v>
      </c>
      <c r="AE1391">
        <v>-0.97068623378455288</v>
      </c>
      <c r="AF1391">
        <f t="shared" si="21"/>
        <v>31</v>
      </c>
    </row>
    <row r="1392" spans="1:32" x14ac:dyDescent="0.35">
      <c r="A1392">
        <v>-9.7122997061680427E-2</v>
      </c>
      <c r="B1392">
        <v>-1.0536032795443691</v>
      </c>
      <c r="C1392">
        <v>0.90219056570120482</v>
      </c>
      <c r="D1392">
        <v>0.62899782970656359</v>
      </c>
      <c r="E1392">
        <v>1.6734024348495851</v>
      </c>
      <c r="F1392">
        <v>0.12824717757238729</v>
      </c>
      <c r="G1392">
        <v>-1.049907555023615</v>
      </c>
      <c r="H1392">
        <v>0.50240208280408982</v>
      </c>
      <c r="I1392">
        <v>-0.7408245097256505</v>
      </c>
      <c r="J1392">
        <v>-0.8166774473147308</v>
      </c>
      <c r="K1392">
        <v>-0.89654407543086734</v>
      </c>
      <c r="L1392">
        <v>-1.060474182773117</v>
      </c>
      <c r="M1392">
        <v>-0.19174887177295161</v>
      </c>
      <c r="N1392">
        <v>-0.9275314844747341</v>
      </c>
      <c r="O1392">
        <v>-0.80969922206516376</v>
      </c>
      <c r="P1392">
        <v>-0.30081236364979408</v>
      </c>
      <c r="Q1392">
        <v>2.0991780721599591</v>
      </c>
      <c r="R1392">
        <v>0.84059499391579351</v>
      </c>
      <c r="S1392">
        <v>0.79478838935619478</v>
      </c>
      <c r="T1392">
        <v>-0.38917023921146737</v>
      </c>
      <c r="U1392">
        <v>1.032346024837409</v>
      </c>
      <c r="V1392">
        <v>2.9614778931058319</v>
      </c>
      <c r="W1392">
        <v>-0.52400796436878139</v>
      </c>
      <c r="X1392">
        <v>-0.91668923975841909</v>
      </c>
      <c r="Y1392">
        <v>0.64776510596302406</v>
      </c>
      <c r="Z1392">
        <v>-1.1474279339453419</v>
      </c>
      <c r="AA1392">
        <v>-0.73537496649794865</v>
      </c>
      <c r="AB1392">
        <v>-0.60676658090532642</v>
      </c>
      <c r="AC1392">
        <v>2.2169921710815318E-2</v>
      </c>
      <c r="AD1392">
        <v>0.21028016420537921</v>
      </c>
      <c r="AE1392">
        <v>-0.1860133946129062</v>
      </c>
      <c r="AF1392">
        <f t="shared" si="21"/>
        <v>31</v>
      </c>
    </row>
    <row r="1393" spans="1:32" x14ac:dyDescent="0.35">
      <c r="A1393">
        <v>8.612381637683926E-2</v>
      </c>
      <c r="B1393">
        <v>-0.98221264387675888</v>
      </c>
      <c r="C1393">
        <v>0.20004093717924379</v>
      </c>
      <c r="D1393">
        <v>2.2443242352880159</v>
      </c>
      <c r="E1393">
        <v>0.45697810771654113</v>
      </c>
      <c r="F1393">
        <v>-0.31144122876559638</v>
      </c>
      <c r="G1393">
        <v>-0.97987171520499394</v>
      </c>
      <c r="H1393">
        <v>0.68358837142675299</v>
      </c>
      <c r="I1393">
        <v>-1.0356726021102181</v>
      </c>
      <c r="J1393">
        <v>-0.84338639166819018</v>
      </c>
      <c r="K1393">
        <v>-0.84487708872493639</v>
      </c>
      <c r="L1393">
        <v>-0.42733362920300549</v>
      </c>
      <c r="M1393">
        <v>-7.1546358227730089E-2</v>
      </c>
      <c r="N1393">
        <v>-1.0225543872978351</v>
      </c>
      <c r="O1393">
        <v>-0.55270419879296484</v>
      </c>
      <c r="P1393">
        <v>-0.5953716298038767</v>
      </c>
      <c r="Q1393">
        <v>1.891573651237991</v>
      </c>
      <c r="R1393">
        <v>1.834693040233861</v>
      </c>
      <c r="S1393">
        <v>0.46201029691760293</v>
      </c>
      <c r="T1393">
        <v>-0.28984634917615509</v>
      </c>
      <c r="U1393">
        <v>1.2475053984299871</v>
      </c>
      <c r="V1393">
        <v>2.0343354736291999</v>
      </c>
      <c r="W1393">
        <v>-0.59701895820322359</v>
      </c>
      <c r="X1393">
        <v>-0.83927525027431971</v>
      </c>
      <c r="Y1393">
        <v>0.2330818866138491</v>
      </c>
      <c r="Z1393">
        <v>-1.220481189005131</v>
      </c>
      <c r="AA1393">
        <v>-0.8560408498805776</v>
      </c>
      <c r="AB1393">
        <v>-0.71798931256599596</v>
      </c>
      <c r="AC1393">
        <v>1.1368504517733351</v>
      </c>
      <c r="AD1393">
        <v>0.42588031716793179</v>
      </c>
      <c r="AE1393">
        <v>-0.74954371694507371</v>
      </c>
      <c r="AF1393">
        <f t="shared" si="21"/>
        <v>31</v>
      </c>
    </row>
    <row r="1394" spans="1:32" x14ac:dyDescent="0.35">
      <c r="A1394">
        <v>-6.9675479981856886E-2</v>
      </c>
      <c r="B1394">
        <v>-0.42710488437513588</v>
      </c>
      <c r="C1394">
        <v>6.5789017997252314E-2</v>
      </c>
      <c r="D1394">
        <v>1.155171128691777</v>
      </c>
      <c r="E1394">
        <v>-0.86782447875970681</v>
      </c>
      <c r="F1394">
        <v>-0.2471654452682884</v>
      </c>
      <c r="G1394">
        <v>-0.47874525550066699</v>
      </c>
      <c r="H1394">
        <v>1.5882285991281051</v>
      </c>
      <c r="I1394">
        <v>-1.5465515478863281</v>
      </c>
      <c r="J1394">
        <v>-0.59360608341587462</v>
      </c>
      <c r="K1394">
        <v>-0.77687650568956468</v>
      </c>
      <c r="L1394">
        <v>-0.33899891081869632</v>
      </c>
      <c r="M1394">
        <v>0.7555175439452072</v>
      </c>
      <c r="N1394">
        <v>-0.86005773437040134</v>
      </c>
      <c r="O1394">
        <v>-1.130034608884027</v>
      </c>
      <c r="P1394">
        <v>-0.65924358683837114</v>
      </c>
      <c r="Q1394">
        <v>2.3816668103081242</v>
      </c>
      <c r="R1394">
        <v>1.930006059895564</v>
      </c>
      <c r="S1394">
        <v>0.87587792833409539</v>
      </c>
      <c r="T1394">
        <v>-0.41020200247911998</v>
      </c>
      <c r="U1394">
        <v>1.871481846614236</v>
      </c>
      <c r="V1394">
        <v>1.053363731116818</v>
      </c>
      <c r="W1394">
        <v>-0.84593283865464097</v>
      </c>
      <c r="X1394">
        <v>-0.37953656325456048</v>
      </c>
      <c r="Y1394">
        <v>0.39521786896017208</v>
      </c>
      <c r="Z1394">
        <v>-0.8079133423613537</v>
      </c>
      <c r="AA1394">
        <v>-0.71784650536270656</v>
      </c>
      <c r="AB1394">
        <v>-0.11077984474626371</v>
      </c>
      <c r="AC1394">
        <v>0.79791514122174723</v>
      </c>
      <c r="AD1394">
        <v>-0.54811570955760458</v>
      </c>
      <c r="AE1394">
        <v>-1.0812814455838931</v>
      </c>
      <c r="AF1394">
        <f t="shared" si="21"/>
        <v>31</v>
      </c>
    </row>
    <row r="1395" spans="1:32" x14ac:dyDescent="0.35">
      <c r="A1395">
        <v>0.1040951287090356</v>
      </c>
      <c r="B1395">
        <v>-0.99962361554585677</v>
      </c>
      <c r="C1395">
        <v>-0.76220670831531545</v>
      </c>
      <c r="D1395">
        <v>1.806634139779062</v>
      </c>
      <c r="E1395">
        <v>-0.66908376400446778</v>
      </c>
      <c r="F1395">
        <v>0.45437358067638611</v>
      </c>
      <c r="G1395">
        <v>-0.47791588643745597</v>
      </c>
      <c r="H1395">
        <v>1.141023893453976</v>
      </c>
      <c r="I1395">
        <v>-1.185394748869947</v>
      </c>
      <c r="J1395">
        <v>0.45021362132023163</v>
      </c>
      <c r="K1395">
        <v>-1.1702299587772971</v>
      </c>
      <c r="L1395">
        <v>-0.73490230560848091</v>
      </c>
      <c r="M1395">
        <v>0.32812816361698111</v>
      </c>
      <c r="N1395">
        <v>-0.73419502717378271</v>
      </c>
      <c r="O1395">
        <v>-0.48767469008839898</v>
      </c>
      <c r="P1395">
        <v>-0.66811076747840636</v>
      </c>
      <c r="Q1395">
        <v>1.062042560606884</v>
      </c>
      <c r="R1395">
        <v>1.7980947398143201</v>
      </c>
      <c r="S1395">
        <v>1.4776441653647041</v>
      </c>
      <c r="T1395">
        <v>6.4610244662901453E-2</v>
      </c>
      <c r="U1395">
        <v>2.863922932070289</v>
      </c>
      <c r="V1395">
        <v>0.40593670021887018</v>
      </c>
      <c r="W1395">
        <v>-1.0798158384830301</v>
      </c>
      <c r="X1395">
        <v>0.27734819787000953</v>
      </c>
      <c r="Y1395">
        <v>-9.7248119240989084E-2</v>
      </c>
      <c r="Z1395">
        <v>-1.081080589215659</v>
      </c>
      <c r="AA1395">
        <v>-1.0514306183760851</v>
      </c>
      <c r="AB1395">
        <v>-0.71883717923315571</v>
      </c>
      <c r="AC1395">
        <v>2.9983966264679478E-3</v>
      </c>
      <c r="AD1395">
        <v>-0.34020208735453777</v>
      </c>
      <c r="AE1395">
        <v>1.2186709221663631E-2</v>
      </c>
      <c r="AF1395">
        <f t="shared" si="21"/>
        <v>31</v>
      </c>
    </row>
    <row r="1396" spans="1:32" x14ac:dyDescent="0.35">
      <c r="A1396">
        <v>1.1177299389525699</v>
      </c>
      <c r="B1396">
        <v>-1.3907161874563589</v>
      </c>
      <c r="C1396">
        <v>-1.037705990340408</v>
      </c>
      <c r="D1396">
        <v>1.4078071312470679</v>
      </c>
      <c r="E1396">
        <v>-0.47399160144299118</v>
      </c>
      <c r="F1396">
        <v>1.029114221821597</v>
      </c>
      <c r="G1396">
        <v>0.1004398150745881</v>
      </c>
      <c r="H1396">
        <v>0.42358738668257317</v>
      </c>
      <c r="I1396">
        <v>-1.266412991545258</v>
      </c>
      <c r="J1396">
        <v>1.419300714094003</v>
      </c>
      <c r="K1396">
        <v>-1.081144598183261</v>
      </c>
      <c r="L1396">
        <v>-1.010535352284829</v>
      </c>
      <c r="M1396">
        <v>0.1034676223529688</v>
      </c>
      <c r="N1396">
        <v>-0.67197045036344649</v>
      </c>
      <c r="O1396">
        <v>-0.33730637802584479</v>
      </c>
      <c r="P1396">
        <v>-0.68850075501266839</v>
      </c>
      <c r="Q1396">
        <v>0.98329036165408368</v>
      </c>
      <c r="R1396">
        <v>0.88808022254874119</v>
      </c>
      <c r="S1396">
        <v>1.312396697171446</v>
      </c>
      <c r="T1396">
        <v>-0.33806651239529772</v>
      </c>
      <c r="U1396">
        <v>2.202467491864371</v>
      </c>
      <c r="V1396">
        <v>-0.16944592650420451</v>
      </c>
      <c r="W1396">
        <v>-0.33790639647175419</v>
      </c>
      <c r="X1396">
        <v>-0.16546957497324699</v>
      </c>
      <c r="Y1396">
        <v>-0.88399823013406797</v>
      </c>
      <c r="Z1396">
        <v>-0.92873552633775069</v>
      </c>
      <c r="AA1396">
        <v>-1.1508353451248039</v>
      </c>
      <c r="AB1396">
        <v>-0.65842149829600205</v>
      </c>
      <c r="AC1396">
        <v>-0.89108421553999939</v>
      </c>
      <c r="AD1396">
        <v>0.74421386696360836</v>
      </c>
      <c r="AE1396">
        <v>1.750388877896234</v>
      </c>
      <c r="AF1396">
        <f t="shared" si="21"/>
        <v>31</v>
      </c>
    </row>
    <row r="1397" spans="1:32" x14ac:dyDescent="0.35">
      <c r="A1397">
        <v>2.0577804826207449</v>
      </c>
      <c r="B1397">
        <v>-1.3867077181918741</v>
      </c>
      <c r="C1397">
        <v>-1.3323888877103569</v>
      </c>
      <c r="D1397">
        <v>0.91064872585982715</v>
      </c>
      <c r="E1397">
        <v>-0.72058524860038931</v>
      </c>
      <c r="F1397">
        <v>0.25028047218820471</v>
      </c>
      <c r="G1397">
        <v>0.19530921022021619</v>
      </c>
      <c r="H1397">
        <v>0.1312609924876588</v>
      </c>
      <c r="I1397">
        <v>-0.97966800223384265</v>
      </c>
      <c r="J1397">
        <v>0.38572683155549881</v>
      </c>
      <c r="K1397">
        <v>-1.2250779846921389</v>
      </c>
      <c r="L1397">
        <v>5.910898828726004E-3</v>
      </c>
      <c r="M1397">
        <v>0.62758722329796679</v>
      </c>
      <c r="N1397">
        <v>0.60072196066627626</v>
      </c>
      <c r="O1397">
        <v>-0.84886587720073259</v>
      </c>
      <c r="P1397">
        <v>-0.60790581341920291</v>
      </c>
      <c r="Q1397">
        <v>1.230947268269083</v>
      </c>
      <c r="R1397">
        <v>1.8837613869983461</v>
      </c>
      <c r="S1397">
        <v>0.57222593898129881</v>
      </c>
      <c r="T1397">
        <v>-0.18641377576090101</v>
      </c>
      <c r="U1397">
        <v>1.4688792125611569</v>
      </c>
      <c r="V1397">
        <v>-0.1445369348723104</v>
      </c>
      <c r="W1397">
        <v>-0.83209360187081094</v>
      </c>
      <c r="X1397">
        <v>-9.3412340811135419E-2</v>
      </c>
      <c r="Y1397">
        <v>-0.74139294333029082</v>
      </c>
      <c r="Z1397">
        <v>-1.021640231464487</v>
      </c>
      <c r="AA1397">
        <v>-1.3419951331580819</v>
      </c>
      <c r="AB1397">
        <v>-0.40352812468085869</v>
      </c>
      <c r="AC1397">
        <v>-0.99797724995530801</v>
      </c>
      <c r="AD1397">
        <v>0.52767595964130354</v>
      </c>
      <c r="AE1397">
        <v>2.0155001613794781</v>
      </c>
      <c r="AF1397">
        <f t="shared" si="21"/>
        <v>31</v>
      </c>
    </row>
    <row r="1398" spans="1:32" x14ac:dyDescent="0.35">
      <c r="A1398">
        <v>-4.2724535892650064E-3</v>
      </c>
      <c r="B1398">
        <v>-1.066512708112161</v>
      </c>
      <c r="C1398">
        <v>-0.85476726816492943</v>
      </c>
      <c r="D1398">
        <v>0.14029077025526851</v>
      </c>
      <c r="E1398">
        <v>-0.56236188407681942</v>
      </c>
      <c r="F1398">
        <v>0.1721137500335963</v>
      </c>
      <c r="G1398">
        <v>0.28570113573243261</v>
      </c>
      <c r="H1398">
        <v>1.366613238148032</v>
      </c>
      <c r="I1398">
        <v>-1.129231897942905</v>
      </c>
      <c r="J1398">
        <v>2.7924033029565631</v>
      </c>
      <c r="K1398">
        <v>-1.0699789177263681</v>
      </c>
      <c r="L1398">
        <v>0.2371324357706735</v>
      </c>
      <c r="M1398">
        <v>0.9548139227355017</v>
      </c>
      <c r="N1398">
        <v>-0.52654678706958058</v>
      </c>
      <c r="O1398">
        <v>-0.69712302649589752</v>
      </c>
      <c r="P1398">
        <v>-0.51387594822534355</v>
      </c>
      <c r="Q1398">
        <v>0.93730091721267217</v>
      </c>
      <c r="R1398">
        <v>-0.40037003636742508</v>
      </c>
      <c r="S1398">
        <v>2.5904172917363288</v>
      </c>
      <c r="T1398">
        <v>-1.1640941169867449</v>
      </c>
      <c r="U1398">
        <v>0.61884171628076434</v>
      </c>
      <c r="V1398">
        <v>0.40295835045104239</v>
      </c>
      <c r="W1398">
        <v>-0.5406800110796407</v>
      </c>
      <c r="X1398">
        <v>9.102159598757735E-2</v>
      </c>
      <c r="Y1398">
        <v>-0.60860093783955671</v>
      </c>
      <c r="Z1398">
        <v>-0.67850441975675579</v>
      </c>
      <c r="AA1398">
        <v>-8.35353968248575E-2</v>
      </c>
      <c r="AB1398">
        <v>0.41975897861460998</v>
      </c>
      <c r="AC1398">
        <v>-1.0983558994704921</v>
      </c>
      <c r="AD1398">
        <v>-0.28361558382193269</v>
      </c>
      <c r="AE1398">
        <v>-0.2218897102851303</v>
      </c>
      <c r="AF1398">
        <f t="shared" si="21"/>
        <v>31</v>
      </c>
    </row>
    <row r="1399" spans="1:32" x14ac:dyDescent="0.35">
      <c r="A1399">
        <v>-0.32284874819010079</v>
      </c>
      <c r="B1399">
        <v>-1.251965407252486</v>
      </c>
      <c r="C1399">
        <v>-0.82374466068449592</v>
      </c>
      <c r="D1399">
        <v>0.2044846764639203</v>
      </c>
      <c r="E1399">
        <v>-1.062671368273969</v>
      </c>
      <c r="F1399">
        <v>5.105623203564278E-2</v>
      </c>
      <c r="G1399">
        <v>-1.317836746310708E-2</v>
      </c>
      <c r="H1399">
        <v>2.32483326506618</v>
      </c>
      <c r="I1399">
        <v>-1.073055930984427</v>
      </c>
      <c r="J1399">
        <v>1.986886150257257</v>
      </c>
      <c r="K1399">
        <v>-0.46522144405375299</v>
      </c>
      <c r="L1399">
        <v>-0.28015005979064239</v>
      </c>
      <c r="M1399">
        <v>-0.16916783773189839</v>
      </c>
      <c r="N1399">
        <v>1.177778452438998</v>
      </c>
      <c r="O1399">
        <v>2.067987079127585E-2</v>
      </c>
      <c r="P1399">
        <v>-0.26782314349164937</v>
      </c>
      <c r="Q1399">
        <v>0.52611234866165124</v>
      </c>
      <c r="R1399">
        <v>2.0339749095921289E-2</v>
      </c>
      <c r="S1399">
        <v>1.6274864979335899</v>
      </c>
      <c r="T1399">
        <v>-0.56359481837592063</v>
      </c>
      <c r="U1399">
        <v>-0.45954974197388798</v>
      </c>
      <c r="V1399">
        <v>2.2557841132330601</v>
      </c>
      <c r="W1399">
        <v>-0.48333153494573639</v>
      </c>
      <c r="X1399">
        <v>0.28141603526455722</v>
      </c>
      <c r="Y1399">
        <v>-0.1041233115570472</v>
      </c>
      <c r="Z1399">
        <v>1.121317598015354</v>
      </c>
      <c r="AA1399">
        <v>-1.1903583242112981</v>
      </c>
      <c r="AB1399">
        <v>-0.89844637019200935</v>
      </c>
      <c r="AC1399">
        <v>-0.56659265515686164</v>
      </c>
      <c r="AD1399">
        <v>-0.51597643133251647</v>
      </c>
      <c r="AE1399">
        <v>-1.472164354284424</v>
      </c>
      <c r="AF1399">
        <f t="shared" si="21"/>
        <v>31</v>
      </c>
    </row>
    <row r="1400" spans="1:32" x14ac:dyDescent="0.35">
      <c r="A1400">
        <v>0.25845577472920989</v>
      </c>
      <c r="B1400">
        <v>-1.5145129881193931E-2</v>
      </c>
      <c r="C1400">
        <v>-1.348451225144593</v>
      </c>
      <c r="D1400">
        <v>-0.38388571767158541</v>
      </c>
      <c r="E1400">
        <v>-0.83927940826787573</v>
      </c>
      <c r="F1400">
        <v>-0.49545079054573982</v>
      </c>
      <c r="G1400">
        <v>1.32111226725725</v>
      </c>
      <c r="H1400">
        <v>0.93513965827850354</v>
      </c>
      <c r="I1400">
        <v>-1.1789666470338731</v>
      </c>
      <c r="J1400">
        <v>1.5146412079754311E-2</v>
      </c>
      <c r="K1400">
        <v>0.67862693752727954</v>
      </c>
      <c r="L1400">
        <v>-1.24700316732293</v>
      </c>
      <c r="M1400">
        <v>2.253939955129364</v>
      </c>
      <c r="N1400">
        <v>-0.26302697475644021</v>
      </c>
      <c r="O1400">
        <v>-0.47699102074349448</v>
      </c>
      <c r="P1400">
        <v>1.8455076803165269</v>
      </c>
      <c r="Q1400">
        <v>2.071350704651473</v>
      </c>
      <c r="R1400">
        <v>-0.85627237822169711</v>
      </c>
      <c r="S1400">
        <v>1.327113271138741</v>
      </c>
      <c r="T1400">
        <v>-1.5594274556531811</v>
      </c>
      <c r="U1400">
        <v>0.17887436834846129</v>
      </c>
      <c r="V1400">
        <v>-0.41370562358343099</v>
      </c>
      <c r="W1400">
        <v>-1.8446707947378901E-2</v>
      </c>
      <c r="X1400">
        <v>-0.156934003048909</v>
      </c>
      <c r="Y1400">
        <v>-0.29428513801576961</v>
      </c>
      <c r="Z1400">
        <v>-0.59984185010131807</v>
      </c>
      <c r="AA1400">
        <v>-0.37740574136258442</v>
      </c>
      <c r="AB1400">
        <v>-0.19649959669096659</v>
      </c>
      <c r="AC1400">
        <v>-0.24079517987334531</v>
      </c>
      <c r="AD1400">
        <v>0.92148986631526963</v>
      </c>
      <c r="AE1400">
        <v>-1.056342277753012</v>
      </c>
      <c r="AF1400">
        <f t="shared" si="21"/>
        <v>31</v>
      </c>
    </row>
    <row r="1401" spans="1:32" x14ac:dyDescent="0.35">
      <c r="A1401">
        <v>0.43338022583975599</v>
      </c>
      <c r="B1401">
        <v>1.308808000550495</v>
      </c>
      <c r="C1401">
        <v>-8.9103660129176407E-2</v>
      </c>
      <c r="D1401">
        <v>0.95034823020696035</v>
      </c>
      <c r="E1401">
        <v>-1.34748975483415</v>
      </c>
      <c r="F1401">
        <v>0.38730917596564751</v>
      </c>
      <c r="G1401">
        <v>-0.16833385221114361</v>
      </c>
      <c r="H1401">
        <v>0.27831776137951142</v>
      </c>
      <c r="I1401">
        <v>-1.2354804693866031</v>
      </c>
      <c r="J1401">
        <v>-0.75527481832869903</v>
      </c>
      <c r="K1401">
        <v>1.1745858432877101</v>
      </c>
      <c r="L1401">
        <v>-0.58306989476783133</v>
      </c>
      <c r="M1401">
        <v>2.7999692360669322</v>
      </c>
      <c r="N1401">
        <v>0.23731452141569129</v>
      </c>
      <c r="O1401">
        <v>-0.90550397281675654</v>
      </c>
      <c r="P1401">
        <v>-0.86386419858125196</v>
      </c>
      <c r="Q1401">
        <v>-1.2453003383710199</v>
      </c>
      <c r="R1401">
        <v>-1.147400664026037</v>
      </c>
      <c r="S1401">
        <v>0.50788409809887536</v>
      </c>
      <c r="T1401">
        <v>0.13793119371366019</v>
      </c>
      <c r="U1401">
        <v>-0.90387554002929449</v>
      </c>
      <c r="V1401">
        <v>-1.4199384004530691</v>
      </c>
      <c r="W1401">
        <v>-0.73782758569222606</v>
      </c>
      <c r="X1401">
        <v>-0.30747177759255928</v>
      </c>
      <c r="Y1401">
        <v>-0.14690281643690489</v>
      </c>
      <c r="Z1401">
        <v>-0.50623421915617683</v>
      </c>
      <c r="AA1401">
        <v>-0.17820994052177599</v>
      </c>
      <c r="AB1401">
        <v>1.9909303281502559</v>
      </c>
      <c r="AC1401">
        <v>0.57773002185654354</v>
      </c>
      <c r="AD1401">
        <v>0.95266388219922826</v>
      </c>
      <c r="AE1401">
        <v>0.82517885872611774</v>
      </c>
      <c r="AF1401">
        <f t="shared" si="21"/>
        <v>31</v>
      </c>
    </row>
    <row r="1402" spans="1:32" x14ac:dyDescent="0.35">
      <c r="A1402">
        <v>0.8400589077536248</v>
      </c>
      <c r="B1402">
        <v>1.408753930755122</v>
      </c>
      <c r="C1402">
        <v>-0.37159974113726169</v>
      </c>
      <c r="D1402">
        <v>1.660521209547015</v>
      </c>
      <c r="E1402">
        <v>-0.33326259318034279</v>
      </c>
      <c r="F1402">
        <v>1.419408412348244</v>
      </c>
      <c r="G1402">
        <v>-8.1428536222246154E-4</v>
      </c>
      <c r="H1402">
        <v>1.2549105196550241</v>
      </c>
      <c r="I1402">
        <v>-0.43507468282279183</v>
      </c>
      <c r="J1402">
        <v>-1.8361863264185481</v>
      </c>
      <c r="K1402">
        <v>-0.74142096876145958</v>
      </c>
      <c r="L1402">
        <v>-1.605899620480606</v>
      </c>
      <c r="M1402">
        <v>-0.22891735727103951</v>
      </c>
      <c r="N1402">
        <v>9.4496782018298415E-4</v>
      </c>
      <c r="O1402">
        <v>0.75859430390864502</v>
      </c>
      <c r="P1402">
        <v>-0.49350125451046778</v>
      </c>
      <c r="Q1402">
        <v>-0.30996525932292401</v>
      </c>
      <c r="R1402">
        <v>-1.6012708463069101</v>
      </c>
      <c r="S1402">
        <v>1.2167075247035439</v>
      </c>
      <c r="T1402">
        <v>-0.35178235842100292</v>
      </c>
      <c r="U1402">
        <v>-0.67527033431002637</v>
      </c>
      <c r="V1402">
        <v>-0.55338566807809653</v>
      </c>
      <c r="W1402">
        <v>-1.261683687702299</v>
      </c>
      <c r="X1402">
        <v>0.2066381553574333</v>
      </c>
      <c r="Y1402">
        <v>0.83241778563329438</v>
      </c>
      <c r="Z1402">
        <v>-0.88805575137572901</v>
      </c>
      <c r="AA1402">
        <v>0.58709227476607806</v>
      </c>
      <c r="AB1402">
        <v>2.2923333493967891E-2</v>
      </c>
      <c r="AC1402">
        <v>2.4946286147586609</v>
      </c>
      <c r="AD1402">
        <v>0.13260666123591619</v>
      </c>
      <c r="AE1402">
        <v>-0.33322153738592791</v>
      </c>
      <c r="AF1402">
        <f t="shared" si="21"/>
        <v>31</v>
      </c>
    </row>
    <row r="1403" spans="1:32" x14ac:dyDescent="0.35">
      <c r="A1403">
        <v>-0.35620918371863008</v>
      </c>
      <c r="B1403">
        <v>7.7963174448562725E-2</v>
      </c>
      <c r="C1403">
        <v>1.5497317959933179</v>
      </c>
      <c r="D1403">
        <v>0.75433893794279794</v>
      </c>
      <c r="E1403">
        <v>0.80573537275230855</v>
      </c>
      <c r="F1403">
        <v>2.6161955150915008</v>
      </c>
      <c r="G1403">
        <v>-1.3598073227200309</v>
      </c>
      <c r="H1403">
        <v>-9.4312891083134259E-2</v>
      </c>
      <c r="I1403">
        <v>1.594270684782453</v>
      </c>
      <c r="J1403">
        <v>-1.07973570583825</v>
      </c>
      <c r="K1403">
        <v>-0.1578347826517402</v>
      </c>
      <c r="L1403">
        <v>-1.603907404124185</v>
      </c>
      <c r="M1403">
        <v>-0.61084773702157591</v>
      </c>
      <c r="N1403">
        <v>-0.46197598359485331</v>
      </c>
      <c r="O1403">
        <v>0.34607478530049379</v>
      </c>
      <c r="P1403">
        <v>-4.9428353132959429E-2</v>
      </c>
      <c r="Q1403">
        <v>9.6663643378897157E-2</v>
      </c>
      <c r="R1403">
        <v>-0.96829899013681797</v>
      </c>
      <c r="S1403">
        <v>1.3521434236935439</v>
      </c>
      <c r="T1403">
        <v>-0.57628383525761673</v>
      </c>
      <c r="U1403">
        <v>-1.007557431681827</v>
      </c>
      <c r="V1403">
        <v>-0.99183218619792157</v>
      </c>
      <c r="W1403">
        <v>-1.085808741320496</v>
      </c>
      <c r="X1403">
        <v>0.1372804687028121</v>
      </c>
      <c r="Y1403">
        <v>7.6476256241455431E-2</v>
      </c>
      <c r="Z1403">
        <v>-0.2135417945810138</v>
      </c>
      <c r="AA1403">
        <v>-8.6170850926370769E-3</v>
      </c>
      <c r="AB1403">
        <v>-0.65690658876575525</v>
      </c>
      <c r="AC1403">
        <v>1.3111460071665639</v>
      </c>
      <c r="AD1403">
        <v>2.2428970499636298</v>
      </c>
      <c r="AE1403">
        <v>-0.46302345258101107</v>
      </c>
      <c r="AF1403">
        <f t="shared" si="21"/>
        <v>31</v>
      </c>
    </row>
    <row r="1404" spans="1:32" x14ac:dyDescent="0.35">
      <c r="A1404">
        <v>-0.65527012333207069</v>
      </c>
      <c r="B1404">
        <v>0.39324784656165851</v>
      </c>
      <c r="C1404">
        <v>-0.98111423063343173</v>
      </c>
      <c r="D1404">
        <v>0.28339516484063898</v>
      </c>
      <c r="E1404">
        <v>0.16834534396855391</v>
      </c>
      <c r="F1404">
        <v>3.066476763137612</v>
      </c>
      <c r="G1404">
        <v>-0.71985906168244951</v>
      </c>
      <c r="H1404">
        <v>0.79410763606672408</v>
      </c>
      <c r="I1404">
        <v>0.28481354510952023</v>
      </c>
      <c r="J1404">
        <v>-0.1349763834359915</v>
      </c>
      <c r="K1404">
        <v>-0.70290932092365821</v>
      </c>
      <c r="L1404">
        <v>-0.86121750264595909</v>
      </c>
      <c r="M1404">
        <v>-9.012909238788272E-2</v>
      </c>
      <c r="N1404">
        <v>-0.72952991843636028</v>
      </c>
      <c r="O1404">
        <v>-0.83522995313166315</v>
      </c>
      <c r="P1404">
        <v>-0.81353076655768719</v>
      </c>
      <c r="Q1404">
        <v>0.81384905974535326</v>
      </c>
      <c r="R1404">
        <v>0.3764955849124636</v>
      </c>
      <c r="S1404">
        <v>1.218505417025884</v>
      </c>
      <c r="T1404">
        <v>-0.87743751299080541</v>
      </c>
      <c r="U1404">
        <v>-1.21350127086217</v>
      </c>
      <c r="V1404">
        <v>-0.29520072958873139</v>
      </c>
      <c r="W1404">
        <v>-0.92495760372924507</v>
      </c>
      <c r="X1404">
        <v>0.43593251729102961</v>
      </c>
      <c r="Y1404">
        <v>8.0390876365831435E-2</v>
      </c>
      <c r="Z1404">
        <v>-0.57556000037602817</v>
      </c>
      <c r="AA1404">
        <v>2.233031925769307</v>
      </c>
      <c r="AB1404">
        <v>-0.76805270231572875</v>
      </c>
      <c r="AC1404">
        <v>0.33949269447064778</v>
      </c>
      <c r="AD1404">
        <v>1.870852601766827</v>
      </c>
      <c r="AE1404">
        <v>-1.031203531398194</v>
      </c>
      <c r="AF1404">
        <f t="shared" si="21"/>
        <v>31</v>
      </c>
    </row>
    <row r="1405" spans="1:32" x14ac:dyDescent="0.35">
      <c r="A1405">
        <v>-0.81330352949842488</v>
      </c>
      <c r="B1405">
        <v>-2.7124979295843092E-3</v>
      </c>
      <c r="C1405">
        <v>-1.1374968873597631</v>
      </c>
      <c r="D1405">
        <v>0.83806374587050625</v>
      </c>
      <c r="E1405">
        <v>-0.77595824841810501</v>
      </c>
      <c r="F1405">
        <v>2.260520591181312</v>
      </c>
      <c r="G1405">
        <v>-0.62662020495205129</v>
      </c>
      <c r="H1405">
        <v>1.2210079568752701</v>
      </c>
      <c r="I1405">
        <v>0.2148382319824147</v>
      </c>
      <c r="J1405">
        <v>1.00408629941859</v>
      </c>
      <c r="K1405">
        <v>-1.0734985401123469</v>
      </c>
      <c r="L1405">
        <v>-0.62970875833447404</v>
      </c>
      <c r="M1405">
        <v>0.67611749237192076</v>
      </c>
      <c r="N1405">
        <v>-1.214161516839559</v>
      </c>
      <c r="O1405">
        <v>-0.81809434774310008</v>
      </c>
      <c r="P1405">
        <v>-0.49433758397555111</v>
      </c>
      <c r="Q1405">
        <v>0.77939240385015118</v>
      </c>
      <c r="R1405">
        <v>1.1789130479250829</v>
      </c>
      <c r="S1405">
        <v>0.90307923704762028</v>
      </c>
      <c r="T1405">
        <v>-0.86978981612306006</v>
      </c>
      <c r="U1405">
        <v>-1.01453136198615</v>
      </c>
      <c r="V1405">
        <v>-0.52506050546734417</v>
      </c>
      <c r="W1405">
        <v>-0.99842391631423777</v>
      </c>
      <c r="X1405">
        <v>0.8106874089378473</v>
      </c>
      <c r="Y1405">
        <v>1.6895843250313869</v>
      </c>
      <c r="Z1405">
        <v>1.055793804205247</v>
      </c>
      <c r="AA1405">
        <v>-0.44573087249490162</v>
      </c>
      <c r="AB1405">
        <v>6.3180620607569057E-2</v>
      </c>
      <c r="AC1405">
        <v>-1.2741900257702889</v>
      </c>
      <c r="AD1405">
        <v>1.238742083268358</v>
      </c>
      <c r="AE1405">
        <v>-1.28434821150164</v>
      </c>
      <c r="AF1405">
        <f t="shared" si="21"/>
        <v>31</v>
      </c>
    </row>
    <row r="1406" spans="1:32" x14ac:dyDescent="0.35">
      <c r="A1406">
        <v>-1.0394689530328891</v>
      </c>
      <c r="B1406">
        <v>-0.12702007095083609</v>
      </c>
      <c r="C1406">
        <v>-1.232390978956712</v>
      </c>
      <c r="D1406">
        <v>0.39034094322016261</v>
      </c>
      <c r="E1406">
        <v>-1.1310611868852971</v>
      </c>
      <c r="F1406">
        <v>1.3371454520409041</v>
      </c>
      <c r="G1406">
        <v>0.77279453075104487</v>
      </c>
      <c r="H1406">
        <v>0.76421664791812516</v>
      </c>
      <c r="I1406">
        <v>-0.58898888530268056</v>
      </c>
      <c r="J1406">
        <v>2.1971720613628558</v>
      </c>
      <c r="K1406">
        <v>-0.38518389245970691</v>
      </c>
      <c r="L1406">
        <v>-1.148904041106029</v>
      </c>
      <c r="M1406">
        <v>1.271766157247221</v>
      </c>
      <c r="N1406">
        <v>-0.65547754963434424</v>
      </c>
      <c r="O1406">
        <v>-0.17106371232622819</v>
      </c>
      <c r="P1406">
        <v>-0.47729256012988169</v>
      </c>
      <c r="Q1406">
        <v>0.80085823211494434</v>
      </c>
      <c r="R1406">
        <v>1.568957228302142</v>
      </c>
      <c r="S1406">
        <v>0.81522890282903859</v>
      </c>
      <c r="T1406">
        <v>-1.287539873679961</v>
      </c>
      <c r="U1406">
        <v>-1.2273547836592009</v>
      </c>
      <c r="V1406">
        <v>0.1980109601393053</v>
      </c>
      <c r="W1406">
        <v>-1.020791996666192</v>
      </c>
      <c r="X1406">
        <v>0.15412718219830571</v>
      </c>
      <c r="Y1406">
        <v>0.76640090686053297</v>
      </c>
      <c r="Z1406">
        <v>0.26022887424876229</v>
      </c>
      <c r="AA1406">
        <v>-0.12619382510183169</v>
      </c>
      <c r="AB1406">
        <v>0.2677747129459811</v>
      </c>
      <c r="AC1406">
        <v>-1.2670180682270089</v>
      </c>
      <c r="AD1406">
        <v>1.672622764538735</v>
      </c>
      <c r="AE1406">
        <v>-1.3664071276456029</v>
      </c>
      <c r="AF1406">
        <f t="shared" si="21"/>
        <v>31</v>
      </c>
    </row>
    <row r="1407" spans="1:32" x14ac:dyDescent="0.35">
      <c r="A1407">
        <v>0.8516971643890372</v>
      </c>
      <c r="B1407">
        <v>2.623775349371528E-2</v>
      </c>
      <c r="C1407">
        <v>-1.288904847703688</v>
      </c>
      <c r="D1407">
        <v>-0.1457949822236663</v>
      </c>
      <c r="E1407">
        <v>-1.287938138446892</v>
      </c>
      <c r="F1407">
        <v>0.92370943522535065</v>
      </c>
      <c r="G1407">
        <v>3.6997027983526318E-2</v>
      </c>
      <c r="H1407">
        <v>0.69015828682780311</v>
      </c>
      <c r="I1407">
        <v>-1.37858406464091</v>
      </c>
      <c r="J1407">
        <v>2.2770014893703059</v>
      </c>
      <c r="K1407">
        <v>0.232832583702936</v>
      </c>
      <c r="L1407">
        <v>-1.2477528065792931</v>
      </c>
      <c r="M1407">
        <v>1.2174299559826309</v>
      </c>
      <c r="N1407">
        <v>-0.77637718670548017</v>
      </c>
      <c r="O1407">
        <v>0.1531566990292782</v>
      </c>
      <c r="P1407">
        <v>-0.64353624844731883</v>
      </c>
      <c r="Q1407">
        <v>-0.45460623892128382</v>
      </c>
      <c r="R1407">
        <v>1.5301674402855501</v>
      </c>
      <c r="S1407">
        <v>1.408475184142743</v>
      </c>
      <c r="T1407">
        <v>-0.69311159435554337</v>
      </c>
      <c r="U1407">
        <v>-1.0146913217436599</v>
      </c>
      <c r="V1407">
        <v>0.25668653021476567</v>
      </c>
      <c r="W1407">
        <v>-1.065053275704968</v>
      </c>
      <c r="X1407">
        <v>-0.60918935789843898</v>
      </c>
      <c r="Y1407">
        <v>0.32097471736161648</v>
      </c>
      <c r="Z1407">
        <v>0.86260217706046394</v>
      </c>
      <c r="AA1407">
        <v>-0.23689344898425371</v>
      </c>
      <c r="AB1407">
        <v>-0.46166714571812162</v>
      </c>
      <c r="AC1407">
        <v>-0.67614850184518671</v>
      </c>
      <c r="AD1407">
        <v>2.090611818750534</v>
      </c>
      <c r="AE1407">
        <v>-0.90563184920067274</v>
      </c>
      <c r="AF1407">
        <f t="shared" si="21"/>
        <v>31</v>
      </c>
    </row>
    <row r="1408" spans="1:32" x14ac:dyDescent="0.35">
      <c r="A1408">
        <v>-5.2266226023321302E-2</v>
      </c>
      <c r="B1408">
        <v>-0.2382066324141289</v>
      </c>
      <c r="C1408">
        <v>-1.245958652495502</v>
      </c>
      <c r="D1408">
        <v>-0.85640803260900544</v>
      </c>
      <c r="E1408">
        <v>-1.2647859934945609</v>
      </c>
      <c r="F1408">
        <v>0.70551595354330221</v>
      </c>
      <c r="G1408">
        <v>0.26275542546547331</v>
      </c>
      <c r="H1408">
        <v>0.71791489640565098</v>
      </c>
      <c r="I1408">
        <v>-4.4579604853962798E-2</v>
      </c>
      <c r="J1408">
        <v>1.454741604394103</v>
      </c>
      <c r="K1408">
        <v>0.33840150860346552</v>
      </c>
      <c r="L1408">
        <v>-1.063946603675878</v>
      </c>
      <c r="M1408">
        <v>2.2128843603420272</v>
      </c>
      <c r="N1408">
        <v>-0.8484373369881909</v>
      </c>
      <c r="O1408">
        <v>1.008941948839245</v>
      </c>
      <c r="P1408">
        <v>-0.84103058499063765</v>
      </c>
      <c r="Q1408">
        <v>-0.77366470067766413</v>
      </c>
      <c r="R1408">
        <v>1.2158983730312021</v>
      </c>
      <c r="S1408">
        <v>1.8644953172364389</v>
      </c>
      <c r="T1408">
        <v>-0.54507237784178508</v>
      </c>
      <c r="U1408">
        <v>-1.0288635478817481</v>
      </c>
      <c r="V1408">
        <v>-0.47434347940277521</v>
      </c>
      <c r="W1408">
        <v>-0.96523456957773668</v>
      </c>
      <c r="X1408">
        <v>-0.47825659514865931</v>
      </c>
      <c r="Y1408">
        <v>0.1016116384811255</v>
      </c>
      <c r="Z1408">
        <v>0.78883161322647344</v>
      </c>
      <c r="AA1408">
        <v>-0.66617790678745148</v>
      </c>
      <c r="AB1408">
        <v>-0.35622288171444089</v>
      </c>
      <c r="AC1408">
        <v>-0.50967708981847837</v>
      </c>
      <c r="AD1408">
        <v>1.9958298841401301</v>
      </c>
      <c r="AE1408">
        <v>-0.80047705133304314</v>
      </c>
      <c r="AF1408">
        <f t="shared" si="21"/>
        <v>31</v>
      </c>
    </row>
    <row r="1409" spans="1:32" x14ac:dyDescent="0.35">
      <c r="A1409">
        <v>-0.117185446642024</v>
      </c>
      <c r="B1409">
        <v>-0.79308038974358097</v>
      </c>
      <c r="C1409">
        <v>-1.86953413127001</v>
      </c>
      <c r="D1409">
        <v>-0.1263929276484573</v>
      </c>
      <c r="E1409">
        <v>-2.0978680466727691E-2</v>
      </c>
      <c r="F1409">
        <v>-0.21109627261996819</v>
      </c>
      <c r="G1409">
        <v>-0.54090539126276826</v>
      </c>
      <c r="H1409">
        <v>1.5365486144120619</v>
      </c>
      <c r="I1409">
        <v>0.38650102681847692</v>
      </c>
      <c r="J1409">
        <v>1.9913990047401211</v>
      </c>
      <c r="K1409">
        <v>-0.1273956212147267</v>
      </c>
      <c r="L1409">
        <v>-0.32064938454386721</v>
      </c>
      <c r="M1409">
        <v>-0.43999573759769889</v>
      </c>
      <c r="N1409">
        <v>-1.145874258265827</v>
      </c>
      <c r="O1409">
        <v>1.705049411750303</v>
      </c>
      <c r="P1409">
        <v>1.0791443053320999</v>
      </c>
      <c r="Q1409">
        <v>-1.018737374692261</v>
      </c>
      <c r="R1409">
        <v>1.5286249784797381</v>
      </c>
      <c r="S1409">
        <v>1.0095681125300531</v>
      </c>
      <c r="T1409">
        <v>-0.75416043194967297</v>
      </c>
      <c r="U1409">
        <v>-0.89355564993615877</v>
      </c>
      <c r="V1409">
        <v>-0.71656107152645943</v>
      </c>
      <c r="W1409">
        <v>-1.043115266311059</v>
      </c>
      <c r="X1409">
        <v>-0.47935376491911741</v>
      </c>
      <c r="Y1409">
        <v>0.111097070359874</v>
      </c>
      <c r="Z1409">
        <v>0.1589426496569652</v>
      </c>
      <c r="AA1409">
        <v>-0.88285539770862576</v>
      </c>
      <c r="AB1409">
        <v>-0.2643743914594105</v>
      </c>
      <c r="AC1409">
        <v>-0.59704878069340939</v>
      </c>
      <c r="AD1409">
        <v>2.261760075336567</v>
      </c>
      <c r="AE1409">
        <v>-0.1871140941948862</v>
      </c>
      <c r="AF1409">
        <f t="shared" si="21"/>
        <v>31</v>
      </c>
    </row>
    <row r="1410" spans="1:32" x14ac:dyDescent="0.35">
      <c r="A1410">
        <v>-0.15667068694383421</v>
      </c>
      <c r="B1410">
        <v>-0.55841874619084053</v>
      </c>
      <c r="C1410">
        <v>-1.240107708476569</v>
      </c>
      <c r="D1410">
        <v>1.593533058984123</v>
      </c>
      <c r="E1410">
        <v>9.5313202620772045E-2</v>
      </c>
      <c r="F1410">
        <v>1.227434060921369</v>
      </c>
      <c r="G1410">
        <v>1.1282973466765061</v>
      </c>
      <c r="H1410">
        <v>1.985241031787282</v>
      </c>
      <c r="I1410">
        <v>-0.99251582766988733</v>
      </c>
      <c r="J1410">
        <v>0.87287349660751967</v>
      </c>
      <c r="K1410">
        <v>-0.25332401454286763</v>
      </c>
      <c r="L1410">
        <v>-0.54177115077008031</v>
      </c>
      <c r="M1410">
        <v>-1.109687682192509</v>
      </c>
      <c r="N1410">
        <v>-1.1956504683450531</v>
      </c>
      <c r="O1410">
        <v>1.5842822353131239E-2</v>
      </c>
      <c r="P1410">
        <v>-4.6370509507615513E-3</v>
      </c>
      <c r="Q1410">
        <v>-0.94827674818876673</v>
      </c>
      <c r="R1410">
        <v>1.3062447062446241</v>
      </c>
      <c r="S1410">
        <v>0.18905251979853729</v>
      </c>
      <c r="T1410">
        <v>-1.0683965480072</v>
      </c>
      <c r="U1410">
        <v>-0.97043148098918608</v>
      </c>
      <c r="V1410">
        <v>-0.88679797237222535</v>
      </c>
      <c r="W1410">
        <v>-0.7591972638518476</v>
      </c>
      <c r="X1410">
        <v>-0.6521462451865534</v>
      </c>
      <c r="Y1410">
        <v>-4.0290880645221357E-2</v>
      </c>
      <c r="Z1410">
        <v>2.2547825389260918</v>
      </c>
      <c r="AA1410">
        <v>-0.48017276227515998</v>
      </c>
      <c r="AB1410">
        <v>-8.4994740132873739E-2</v>
      </c>
      <c r="AC1410">
        <v>-0.24767622959689159</v>
      </c>
      <c r="AD1410">
        <v>1.8335230746431139</v>
      </c>
      <c r="AE1410">
        <v>-0.122512722629357</v>
      </c>
      <c r="AF1410">
        <f t="shared" ref="AF1410:AF1473" si="22">COUNT(A1410:AE1410)</f>
        <v>31</v>
      </c>
    </row>
    <row r="1411" spans="1:32" x14ac:dyDescent="0.35">
      <c r="A1411">
        <v>-1.074134889337788</v>
      </c>
      <c r="B1411">
        <v>1.997003497921465</v>
      </c>
      <c r="C1411">
        <v>-0.90202130617500464</v>
      </c>
      <c r="D1411">
        <v>-0.91289949446577079</v>
      </c>
      <c r="E1411">
        <v>-0.191621952784473</v>
      </c>
      <c r="F1411">
        <v>5.3919342538034973E-2</v>
      </c>
      <c r="G1411">
        <v>0.25919300287862612</v>
      </c>
      <c r="H1411">
        <v>0.7905295007476052</v>
      </c>
      <c r="I1411">
        <v>-0.47057413526222053</v>
      </c>
      <c r="J1411">
        <v>5.156533860511249E-2</v>
      </c>
      <c r="K1411">
        <v>0.20331789295860411</v>
      </c>
      <c r="L1411">
        <v>-1.1562766980734549</v>
      </c>
      <c r="M1411">
        <v>2.1625596353751142</v>
      </c>
      <c r="N1411">
        <v>-1.159356175273544</v>
      </c>
      <c r="O1411">
        <v>-0.26000629124179619</v>
      </c>
      <c r="P1411">
        <v>-0.58467955292302931</v>
      </c>
      <c r="Q1411">
        <v>-0.20963991496789131</v>
      </c>
      <c r="R1411">
        <v>1.7271433997018319</v>
      </c>
      <c r="S1411">
        <v>1.2004575300424141</v>
      </c>
      <c r="T1411">
        <v>-0.83722324772641776</v>
      </c>
      <c r="U1411">
        <v>-0.87526794181261547</v>
      </c>
      <c r="V1411">
        <v>1.298791840570819</v>
      </c>
      <c r="W1411">
        <v>-1.3390229329497889</v>
      </c>
      <c r="X1411">
        <v>8.3021994189420814E-2</v>
      </c>
      <c r="Y1411">
        <v>-0.94000585270343096</v>
      </c>
      <c r="Z1411">
        <v>1.134106624487166</v>
      </c>
      <c r="AA1411">
        <v>0.48303257144595102</v>
      </c>
      <c r="AB1411">
        <v>-0.6766290625104644</v>
      </c>
      <c r="AC1411">
        <v>-0.94297612543986464</v>
      </c>
      <c r="AD1411">
        <v>1.5012883774984189</v>
      </c>
      <c r="AE1411">
        <v>-0.60428237454007083</v>
      </c>
      <c r="AF1411">
        <f t="shared" si="22"/>
        <v>31</v>
      </c>
    </row>
    <row r="1412" spans="1:32" x14ac:dyDescent="0.35">
      <c r="A1412">
        <v>9.3657152129060506E-2</v>
      </c>
      <c r="B1412">
        <v>-1.0351782250832231</v>
      </c>
      <c r="C1412">
        <v>-0.1488325017961965</v>
      </c>
      <c r="D1412">
        <v>2.1673148566121081</v>
      </c>
      <c r="E1412">
        <v>-0.38365039384400879</v>
      </c>
      <c r="F1412">
        <v>0.68234203223821122</v>
      </c>
      <c r="G1412">
        <v>-2.6308040168216369E-2</v>
      </c>
      <c r="H1412">
        <v>1.163107416662408</v>
      </c>
      <c r="I1412">
        <v>-0.29378522687811481</v>
      </c>
      <c r="J1412">
        <v>-1.1699817491985169</v>
      </c>
      <c r="K1412">
        <v>0.46448317712184722</v>
      </c>
      <c r="L1412">
        <v>-0.84006572432722537</v>
      </c>
      <c r="M1412">
        <v>-1.011692983793246</v>
      </c>
      <c r="N1412">
        <v>-0.63239376220689392</v>
      </c>
      <c r="O1412">
        <v>1.333012779907649</v>
      </c>
      <c r="P1412">
        <v>-0.81639738180200516</v>
      </c>
      <c r="Q1412">
        <v>-0.8654424909227515</v>
      </c>
      <c r="R1412">
        <v>2.1721073790651682</v>
      </c>
      <c r="S1412">
        <v>0.99343456118998807</v>
      </c>
      <c r="T1412">
        <v>-0.88441077145451341</v>
      </c>
      <c r="U1412">
        <v>-1.26654534870056</v>
      </c>
      <c r="V1412">
        <v>0.18738132366569599</v>
      </c>
      <c r="W1412">
        <v>-1.2846976848011511</v>
      </c>
      <c r="X1412">
        <v>0.66245311426762632</v>
      </c>
      <c r="Y1412">
        <v>-1.1879881445513001</v>
      </c>
      <c r="Z1412">
        <v>0.75407164184575859</v>
      </c>
      <c r="AA1412">
        <v>0.51251699114306193</v>
      </c>
      <c r="AB1412">
        <v>-0.23875381394891659</v>
      </c>
      <c r="AC1412">
        <v>-0.32005912955944249</v>
      </c>
      <c r="AD1412">
        <v>1.797876375562466</v>
      </c>
      <c r="AE1412">
        <v>-0.53118143573637622</v>
      </c>
      <c r="AF1412">
        <f t="shared" si="22"/>
        <v>31</v>
      </c>
    </row>
    <row r="1413" spans="1:32" x14ac:dyDescent="0.35">
      <c r="A1413">
        <v>1.1817361907020389</v>
      </c>
      <c r="B1413">
        <v>0.46162655200662128</v>
      </c>
      <c r="C1413">
        <v>0.6269307478863716</v>
      </c>
      <c r="D1413">
        <v>0.16231814947924131</v>
      </c>
      <c r="E1413">
        <v>-0.68071723562841946</v>
      </c>
      <c r="F1413">
        <v>0.64648393059272335</v>
      </c>
      <c r="G1413">
        <v>-0.41797319182410358</v>
      </c>
      <c r="H1413">
        <v>8.871286046774246E-2</v>
      </c>
      <c r="I1413">
        <v>-1.329102581023486</v>
      </c>
      <c r="J1413">
        <v>-1.527727110922152</v>
      </c>
      <c r="K1413">
        <v>1.395999484309894</v>
      </c>
      <c r="L1413">
        <v>-0.5486058079810231</v>
      </c>
      <c r="M1413">
        <v>-0.88584336466448266</v>
      </c>
      <c r="N1413">
        <v>-0.962907188866584</v>
      </c>
      <c r="O1413">
        <v>1.247504380000636</v>
      </c>
      <c r="P1413">
        <v>-1.138506812812089</v>
      </c>
      <c r="Q1413">
        <v>-1.0793302561729889</v>
      </c>
      <c r="R1413">
        <v>1.441807586693254</v>
      </c>
      <c r="S1413">
        <v>2.8352813404732808</v>
      </c>
      <c r="T1413">
        <v>-1.1744162035514969</v>
      </c>
      <c r="U1413">
        <v>-0.39294660561995592</v>
      </c>
      <c r="V1413">
        <v>4.9053766808893493E-2</v>
      </c>
      <c r="W1413">
        <v>-0.36483365806348589</v>
      </c>
      <c r="X1413">
        <v>-0.85491266265707977</v>
      </c>
      <c r="Y1413">
        <v>-0.68828226078021593</v>
      </c>
      <c r="Z1413">
        <v>0.1059984744051409</v>
      </c>
      <c r="AA1413">
        <v>-0.20269120141808741</v>
      </c>
      <c r="AB1413">
        <v>1.24417012337667</v>
      </c>
      <c r="AC1413">
        <v>-0.38230694921062769</v>
      </c>
      <c r="AD1413">
        <v>1.0385708023028011</v>
      </c>
      <c r="AE1413">
        <v>0.1049213470734903</v>
      </c>
      <c r="AF1413">
        <f t="shared" si="22"/>
        <v>31</v>
      </c>
    </row>
    <row r="1414" spans="1:32" x14ac:dyDescent="0.35">
      <c r="A1414">
        <v>1.07639933855878</v>
      </c>
      <c r="B1414">
        <v>0.1811159312501576</v>
      </c>
      <c r="C1414">
        <v>1.8116770817745601E-5</v>
      </c>
      <c r="D1414">
        <v>-9.4316136250007412E-2</v>
      </c>
      <c r="E1414">
        <v>-1.169512626313985</v>
      </c>
      <c r="F1414">
        <v>-0.76544257129793181</v>
      </c>
      <c r="G1414">
        <v>0.28515274561915749</v>
      </c>
      <c r="H1414">
        <v>1.950498364413191</v>
      </c>
      <c r="I1414">
        <v>-0.2885913799183592</v>
      </c>
      <c r="J1414">
        <v>-1.2188745788466759</v>
      </c>
      <c r="K1414">
        <v>1.084975064853291</v>
      </c>
      <c r="L1414">
        <v>-0.83166351778863523</v>
      </c>
      <c r="M1414">
        <v>-0.81149110916013056</v>
      </c>
      <c r="N1414">
        <v>-0.46148173007582571</v>
      </c>
      <c r="O1414">
        <v>0.29598585566147811</v>
      </c>
      <c r="P1414">
        <v>-0.39875626692450422</v>
      </c>
      <c r="Q1414">
        <v>-1.0574032153787849</v>
      </c>
      <c r="R1414">
        <v>1.075236769041648</v>
      </c>
      <c r="S1414">
        <v>3.4025106721695209</v>
      </c>
      <c r="T1414">
        <v>-0.94522484320028122</v>
      </c>
      <c r="U1414">
        <v>-1.167146408090318</v>
      </c>
      <c r="V1414">
        <v>-0.22534296861854261</v>
      </c>
      <c r="W1414">
        <v>-0.1656972516950331</v>
      </c>
      <c r="X1414">
        <v>-0.37754209847139492</v>
      </c>
      <c r="Y1414">
        <v>-0.45519681630912029</v>
      </c>
      <c r="Z1414">
        <v>-0.1557545215181757</v>
      </c>
      <c r="AA1414">
        <v>0.1565878901422216</v>
      </c>
      <c r="AB1414">
        <v>1.454195252058931</v>
      </c>
      <c r="AC1414">
        <v>-0.24859313469985139</v>
      </c>
      <c r="AD1414">
        <v>-0.62272871713877109</v>
      </c>
      <c r="AE1414">
        <v>0.49869937195955272</v>
      </c>
      <c r="AF1414">
        <f t="shared" si="22"/>
        <v>31</v>
      </c>
    </row>
    <row r="1415" spans="1:32" x14ac:dyDescent="0.35">
      <c r="A1415">
        <v>-0.34946505735891281</v>
      </c>
      <c r="B1415">
        <v>-0.49902569477476649</v>
      </c>
      <c r="C1415">
        <v>0.60831055485674679</v>
      </c>
      <c r="D1415">
        <v>0.2028759265612414</v>
      </c>
      <c r="E1415">
        <v>-0.65626585171493601</v>
      </c>
      <c r="F1415">
        <v>-0.6349488951068849</v>
      </c>
      <c r="G1415">
        <v>1.3835429826845169</v>
      </c>
      <c r="H1415">
        <v>1.42899798661859</v>
      </c>
      <c r="I1415">
        <v>-0.67695293934311063</v>
      </c>
      <c r="J1415">
        <v>-1.0395780304503801</v>
      </c>
      <c r="K1415">
        <v>0.12768267807662709</v>
      </c>
      <c r="L1415">
        <v>-0.64615182531361792</v>
      </c>
      <c r="M1415">
        <v>-0.69038692974008053</v>
      </c>
      <c r="N1415">
        <v>0.95640238600681216</v>
      </c>
      <c r="O1415">
        <v>0.28992361593653332</v>
      </c>
      <c r="P1415">
        <v>0.32313358669066322</v>
      </c>
      <c r="Q1415">
        <v>-1.3398814832755881</v>
      </c>
      <c r="R1415">
        <v>1.1403994188432669</v>
      </c>
      <c r="S1415">
        <v>3.270471810398186</v>
      </c>
      <c r="T1415">
        <v>-1.3977994544496799</v>
      </c>
      <c r="U1415">
        <v>-1.0338893132031639</v>
      </c>
      <c r="V1415">
        <v>-0.71922890256924699</v>
      </c>
      <c r="W1415">
        <v>-0.623877147726837</v>
      </c>
      <c r="X1415">
        <v>0.15578791636083919</v>
      </c>
      <c r="Y1415">
        <v>-0.62099624471729997</v>
      </c>
      <c r="Z1415">
        <v>0.6344239805207168</v>
      </c>
      <c r="AA1415">
        <v>4.6387662912848293E-2</v>
      </c>
      <c r="AB1415">
        <v>0.88590327087208554</v>
      </c>
      <c r="AC1415">
        <v>0.2934850224575844</v>
      </c>
      <c r="AD1415">
        <v>-1.239095258091564</v>
      </c>
      <c r="AE1415">
        <v>0.39527515275390418</v>
      </c>
      <c r="AF1415">
        <f t="shared" si="22"/>
        <v>31</v>
      </c>
    </row>
    <row r="1416" spans="1:32" x14ac:dyDescent="0.35">
      <c r="A1416">
        <v>-0.63282394365106054</v>
      </c>
      <c r="B1416">
        <v>-0.26750402420407621</v>
      </c>
      <c r="C1416">
        <v>2.238590161092433</v>
      </c>
      <c r="D1416">
        <v>-1.1772191250859501</v>
      </c>
      <c r="E1416">
        <v>0.74136787895786616</v>
      </c>
      <c r="F1416">
        <v>-0.94219256737383916</v>
      </c>
      <c r="G1416">
        <v>2.087252527148999</v>
      </c>
      <c r="H1416">
        <v>0.53265098488803109</v>
      </c>
      <c r="I1416">
        <v>-1.0892968103405061</v>
      </c>
      <c r="J1416">
        <v>-0.48897855767619619</v>
      </c>
      <c r="K1416">
        <v>-0.66441570610296774</v>
      </c>
      <c r="L1416">
        <v>-8.4377636684640128E-2</v>
      </c>
      <c r="M1416">
        <v>-0.3750805346905246</v>
      </c>
      <c r="N1416">
        <v>0.32395819156825229</v>
      </c>
      <c r="O1416">
        <v>9.6888843248220738E-2</v>
      </c>
      <c r="P1416">
        <v>-0.2281052631915923</v>
      </c>
      <c r="Q1416">
        <v>-0.98838796620516456</v>
      </c>
      <c r="R1416">
        <v>1.1864829446388101</v>
      </c>
      <c r="S1416">
        <v>1.5338873565063691</v>
      </c>
      <c r="T1416">
        <v>-1.2372598568549991</v>
      </c>
      <c r="U1416">
        <v>-1.1885735854047099</v>
      </c>
      <c r="V1416">
        <v>0.1096818163200375</v>
      </c>
      <c r="W1416">
        <v>-1.208469988305678</v>
      </c>
      <c r="X1416">
        <v>0.37795682131503638</v>
      </c>
      <c r="Y1416">
        <v>-0.54526339975010962</v>
      </c>
      <c r="Z1416">
        <v>1.388863167163088</v>
      </c>
      <c r="AA1416">
        <v>0.38516789980709898</v>
      </c>
      <c r="AB1416">
        <v>2.0363832544954108</v>
      </c>
      <c r="AC1416">
        <v>-0.65324338802443915</v>
      </c>
      <c r="AD1416">
        <v>-1.0337817126301729</v>
      </c>
      <c r="AE1416">
        <v>-5.1029715969098867E-2</v>
      </c>
      <c r="AF1416">
        <f t="shared" si="22"/>
        <v>31</v>
      </c>
    </row>
    <row r="1417" spans="1:32" x14ac:dyDescent="0.35">
      <c r="A1417">
        <v>-0.58202290035705218</v>
      </c>
      <c r="B1417">
        <v>-0.60677626846803701</v>
      </c>
      <c r="C1417">
        <v>2.0175378481820301E-4</v>
      </c>
      <c r="D1417">
        <v>-0.7596466540893031</v>
      </c>
      <c r="E1417">
        <v>0.88540171994332795</v>
      </c>
      <c r="F1417">
        <v>-0.61034056897203837</v>
      </c>
      <c r="G1417">
        <v>1.2316465206146749</v>
      </c>
      <c r="H1417">
        <v>1.9876364330776179</v>
      </c>
      <c r="I1417">
        <v>6.7587164080673182E-2</v>
      </c>
      <c r="J1417">
        <v>6.3143310320772666E-2</v>
      </c>
      <c r="K1417">
        <v>2.3029771831026689</v>
      </c>
      <c r="L1417">
        <v>0.16354114750907339</v>
      </c>
      <c r="M1417">
        <v>-1.1336070822617259</v>
      </c>
      <c r="N1417">
        <v>-1.214893243824724</v>
      </c>
      <c r="O1417">
        <v>-1.1209048104945041</v>
      </c>
      <c r="P1417">
        <v>1.2973180158685971</v>
      </c>
      <c r="Q1417">
        <v>-0.9850835858885596</v>
      </c>
      <c r="R1417">
        <v>0.20744340143237611</v>
      </c>
      <c r="S1417">
        <v>-0.29980822102010157</v>
      </c>
      <c r="T1417">
        <v>-1.114723285438624</v>
      </c>
      <c r="U1417">
        <v>-0.42821548352759958</v>
      </c>
      <c r="V1417">
        <v>-6.4858149668219581E-2</v>
      </c>
      <c r="W1417">
        <v>-1.6452745755069109</v>
      </c>
      <c r="X1417">
        <v>0.5713322618246327</v>
      </c>
      <c r="Y1417">
        <v>-0.68985599577470569</v>
      </c>
      <c r="Z1417">
        <v>1.2068359765661449</v>
      </c>
      <c r="AA1417">
        <v>-0.7476557370617023</v>
      </c>
      <c r="AB1417">
        <v>1.104633848419553</v>
      </c>
      <c r="AC1417">
        <v>-0.46423949562966271</v>
      </c>
      <c r="AD1417">
        <v>-0.2077644702784063</v>
      </c>
      <c r="AE1417">
        <v>1.5859744293987339</v>
      </c>
      <c r="AF1417">
        <f t="shared" si="22"/>
        <v>31</v>
      </c>
    </row>
    <row r="1418" spans="1:32" x14ac:dyDescent="0.35">
      <c r="A1418">
        <v>-0.94551158313562822</v>
      </c>
      <c r="B1418">
        <v>-1.164536188452878</v>
      </c>
      <c r="C1418">
        <v>0.81351232176036226</v>
      </c>
      <c r="D1418">
        <v>-1.068183496171939</v>
      </c>
      <c r="E1418">
        <v>-0.27028881868603349</v>
      </c>
      <c r="F1418">
        <v>-0.89824835707771888</v>
      </c>
      <c r="G1418">
        <v>0.80459039845133296</v>
      </c>
      <c r="H1418">
        <v>0.74071659506259946</v>
      </c>
      <c r="I1418">
        <v>0.13017018694425811</v>
      </c>
      <c r="J1418">
        <v>1.921027905176552</v>
      </c>
      <c r="K1418">
        <v>-0.4372955515189394</v>
      </c>
      <c r="L1418">
        <v>0.25873037573780078</v>
      </c>
      <c r="M1418">
        <v>-0.95683235546363876</v>
      </c>
      <c r="N1418">
        <v>0.74279939810398687</v>
      </c>
      <c r="O1418">
        <v>1.8372429482547989</v>
      </c>
      <c r="P1418">
        <v>2.1825782044455662</v>
      </c>
      <c r="Q1418">
        <v>-0.29301412413536487</v>
      </c>
      <c r="R1418">
        <v>-0.25673183937560451</v>
      </c>
      <c r="S1418">
        <v>1.239152659246755</v>
      </c>
      <c r="T1418">
        <v>-1.142799358257669</v>
      </c>
      <c r="U1418">
        <v>-0.26329816240211013</v>
      </c>
      <c r="V1418">
        <v>0.20729540101044849</v>
      </c>
      <c r="W1418">
        <v>-0.9469653833749837</v>
      </c>
      <c r="X1418">
        <v>-1.325643427438854</v>
      </c>
      <c r="Y1418">
        <v>-1.169045992224371</v>
      </c>
      <c r="Z1418">
        <v>0.69901314982650953</v>
      </c>
      <c r="AA1418">
        <v>-0.16021350932334111</v>
      </c>
      <c r="AB1418">
        <v>-0.83848886562304359</v>
      </c>
      <c r="AC1418">
        <v>-1.1101606453441439</v>
      </c>
      <c r="AD1418">
        <v>0.41151786451241312</v>
      </c>
      <c r="AE1418">
        <v>1.1664215498686721</v>
      </c>
      <c r="AF1418">
        <f t="shared" si="22"/>
        <v>31</v>
      </c>
    </row>
    <row r="1419" spans="1:32" x14ac:dyDescent="0.35">
      <c r="A1419">
        <v>-0.21782326882472991</v>
      </c>
      <c r="B1419">
        <v>-1.5527607983832981</v>
      </c>
      <c r="C1419">
        <v>0.30200818618947001</v>
      </c>
      <c r="D1419">
        <v>-0.83438851863901087</v>
      </c>
      <c r="E1419">
        <v>0.15702530132862619</v>
      </c>
      <c r="F1419">
        <v>1.208776270548338</v>
      </c>
      <c r="G1419">
        <v>-0.37781775989904248</v>
      </c>
      <c r="H1419">
        <v>-0.25568895505869832</v>
      </c>
      <c r="I1419">
        <v>-1.1670912972615419</v>
      </c>
      <c r="J1419">
        <v>0.16865401227150451</v>
      </c>
      <c r="K1419">
        <v>-1.2818250172187999</v>
      </c>
      <c r="L1419">
        <v>8.3722114126572253E-2</v>
      </c>
      <c r="M1419">
        <v>2.700336801685197</v>
      </c>
      <c r="N1419">
        <v>1.0718605212875221</v>
      </c>
      <c r="O1419">
        <v>0.85437524341487281</v>
      </c>
      <c r="P1419">
        <v>-0.15259161614351641</v>
      </c>
      <c r="Q1419">
        <v>0.66098740946649925</v>
      </c>
      <c r="R1419">
        <v>0.89703217293826931</v>
      </c>
      <c r="S1419">
        <v>-0.87374985829547103</v>
      </c>
      <c r="T1419">
        <v>-0.59047396573792399</v>
      </c>
      <c r="U1419">
        <v>-1.7766750960755379E-2</v>
      </c>
      <c r="V1419">
        <v>-0.7641983467766712</v>
      </c>
      <c r="W1419">
        <v>-0.54617372593228286</v>
      </c>
      <c r="X1419">
        <v>-0.74069647878651179</v>
      </c>
      <c r="Y1419">
        <v>-0.91287984389716714</v>
      </c>
      <c r="Z1419">
        <v>0.34250111108489018</v>
      </c>
      <c r="AA1419">
        <v>2.7375082357915881</v>
      </c>
      <c r="AB1419">
        <v>2.619706987059861E-2</v>
      </c>
      <c r="AC1419">
        <v>-0.78828804734333702</v>
      </c>
      <c r="AD1419">
        <v>-0.44969484907031149</v>
      </c>
      <c r="AE1419">
        <v>-0.2205059251469268</v>
      </c>
      <c r="AF1419">
        <f t="shared" si="22"/>
        <v>31</v>
      </c>
    </row>
    <row r="1420" spans="1:32" x14ac:dyDescent="0.35">
      <c r="A1420">
        <v>-1.1040735827739321</v>
      </c>
      <c r="B1420">
        <v>-0.70165656674866295</v>
      </c>
      <c r="C1420">
        <v>-0.63959650005071067</v>
      </c>
      <c r="D1420">
        <v>-2.3758958690038062E-2</v>
      </c>
      <c r="E1420">
        <v>1.1981837053650199</v>
      </c>
      <c r="F1420">
        <v>3.3561878122464271E-2</v>
      </c>
      <c r="G1420">
        <v>-0.18937984058059909</v>
      </c>
      <c r="H1420">
        <v>-0.96110515119658246</v>
      </c>
      <c r="I1420">
        <v>-0.76345342145521489</v>
      </c>
      <c r="J1420">
        <v>2.1536010557436329</v>
      </c>
      <c r="K1420">
        <v>-0.58792325539841817</v>
      </c>
      <c r="L1420">
        <v>-0.71478038006870936</v>
      </c>
      <c r="M1420">
        <v>0.77021952817943096</v>
      </c>
      <c r="N1420">
        <v>0.41306501561053421</v>
      </c>
      <c r="O1420">
        <v>2.2297927736822389</v>
      </c>
      <c r="P1420">
        <v>-0.66876136074734238</v>
      </c>
      <c r="Q1420">
        <v>-3.9026822430147989E-2</v>
      </c>
      <c r="R1420">
        <v>-0.34003981896364932</v>
      </c>
      <c r="S1420">
        <v>1.4518013149411659</v>
      </c>
      <c r="T1420">
        <v>1.008067877380598</v>
      </c>
      <c r="U1420">
        <v>0.32436752646540062</v>
      </c>
      <c r="V1420">
        <v>-1.377916127730864</v>
      </c>
      <c r="W1420">
        <v>-0.73085303768085896</v>
      </c>
      <c r="X1420">
        <v>-1.1570630644204369</v>
      </c>
      <c r="Y1420">
        <v>-0.88654715152888186</v>
      </c>
      <c r="Z1420">
        <v>5.393354281137723E-2</v>
      </c>
      <c r="AA1420">
        <v>2.067799180045883</v>
      </c>
      <c r="AB1420">
        <v>-0.52126617928152075</v>
      </c>
      <c r="AC1420">
        <v>0.57960537684658919</v>
      </c>
      <c r="AD1420">
        <v>-0.19625865795847641</v>
      </c>
      <c r="AE1420">
        <v>-0.93793153098181392</v>
      </c>
      <c r="AF1420">
        <f t="shared" si="22"/>
        <v>31</v>
      </c>
    </row>
    <row r="1421" spans="1:32" x14ac:dyDescent="0.35">
      <c r="A1421">
        <v>-0.2749368684221557</v>
      </c>
      <c r="B1421">
        <v>-0.81301532313997904</v>
      </c>
      <c r="C1421">
        <v>-1.0651219359298181</v>
      </c>
      <c r="D1421">
        <v>0.70862382639299115</v>
      </c>
      <c r="E1421">
        <v>-0.36279988824410081</v>
      </c>
      <c r="F1421">
        <v>-0.40535019385903193</v>
      </c>
      <c r="G1421">
        <v>1.915975241315095E-2</v>
      </c>
      <c r="H1421">
        <v>3.1398134146133052</v>
      </c>
      <c r="I1421">
        <v>-0.35241023985836317</v>
      </c>
      <c r="J1421">
        <v>0.81099324786781879</v>
      </c>
      <c r="K1421">
        <v>-0.98903743045410919</v>
      </c>
      <c r="L1421">
        <v>-0.3986564336811993</v>
      </c>
      <c r="M1421">
        <v>-7.5096969861508323E-2</v>
      </c>
      <c r="N1421">
        <v>0.13659665094234741</v>
      </c>
      <c r="O1421">
        <v>0.85227227327135002</v>
      </c>
      <c r="P1421">
        <v>-0.81412268947173461</v>
      </c>
      <c r="Q1421">
        <v>-1.2780687047467629</v>
      </c>
      <c r="R1421">
        <v>1.0934242463163979</v>
      </c>
      <c r="S1421">
        <v>-0.15066684825456769</v>
      </c>
      <c r="T1421">
        <v>0.90953046486890277</v>
      </c>
      <c r="U1421">
        <v>1.5250626384742709</v>
      </c>
      <c r="V1421">
        <v>-0.43059024939714752</v>
      </c>
      <c r="W1421">
        <v>-1.3083154916825459</v>
      </c>
      <c r="X1421">
        <v>5.210302687003416E-2</v>
      </c>
      <c r="Y1421">
        <v>-0.96678073553837063</v>
      </c>
      <c r="Z1421">
        <v>1.009459716429546</v>
      </c>
      <c r="AA1421">
        <v>0.81149253934150034</v>
      </c>
      <c r="AB1421">
        <v>0.70617614240862814</v>
      </c>
      <c r="AC1421">
        <v>3.6114302439102193E-2</v>
      </c>
      <c r="AD1421">
        <v>-0.26467203096946018</v>
      </c>
      <c r="AE1421">
        <v>-2.0323979459606751</v>
      </c>
      <c r="AF1421">
        <f t="shared" si="22"/>
        <v>31</v>
      </c>
    </row>
    <row r="1422" spans="1:32" x14ac:dyDescent="0.35">
      <c r="A1422">
        <v>-0.78323524674440537</v>
      </c>
      <c r="B1422">
        <v>-0.80847504986889507</v>
      </c>
      <c r="C1422">
        <v>-1.021834097330161</v>
      </c>
      <c r="D1422">
        <v>-0.17662008088440639</v>
      </c>
      <c r="E1422">
        <v>-6.8235841564609809E-2</v>
      </c>
      <c r="F1422">
        <v>-0.50747476833834249</v>
      </c>
      <c r="G1422">
        <v>0.1113052836922202</v>
      </c>
      <c r="H1422">
        <v>2.94262715340939</v>
      </c>
      <c r="I1422">
        <v>0.63721209497052012</v>
      </c>
      <c r="J1422">
        <v>1.6997739823965909</v>
      </c>
      <c r="K1422">
        <v>-0.48316193933244939</v>
      </c>
      <c r="L1422">
        <v>-0.24638127528278209</v>
      </c>
      <c r="M1422">
        <v>-0.44233888698978652</v>
      </c>
      <c r="N1422">
        <v>0.67541732425499779</v>
      </c>
      <c r="O1422">
        <v>-0.2780681263944545</v>
      </c>
      <c r="P1422">
        <v>-0.80661360267460935</v>
      </c>
      <c r="Q1422">
        <v>-0.2287234740625799</v>
      </c>
      <c r="R1422">
        <v>0.51608204739821384</v>
      </c>
      <c r="S1422">
        <v>0.44628631878469949</v>
      </c>
      <c r="T1422">
        <v>-1.129701659160472</v>
      </c>
      <c r="U1422">
        <v>0.49539839045557288</v>
      </c>
      <c r="V1422">
        <v>2.444095967549393</v>
      </c>
      <c r="W1422">
        <v>-0.85634690738384744</v>
      </c>
      <c r="X1422">
        <v>-0.69609846213005877</v>
      </c>
      <c r="Y1422">
        <v>8.1997418432106353E-2</v>
      </c>
      <c r="Z1422">
        <v>0.33042832249654458</v>
      </c>
      <c r="AA1422">
        <v>0.29888068779001409</v>
      </c>
      <c r="AB1422">
        <v>0.23424015228461131</v>
      </c>
      <c r="AC1422">
        <v>-1.023128622338153</v>
      </c>
      <c r="AD1422">
        <v>-0.55934022568356323</v>
      </c>
      <c r="AE1422">
        <v>-2.271229248724965</v>
      </c>
      <c r="AF1422">
        <f t="shared" si="22"/>
        <v>31</v>
      </c>
    </row>
    <row r="1423" spans="1:32" x14ac:dyDescent="0.35">
      <c r="A1423">
        <v>-0.67631940121619794</v>
      </c>
      <c r="B1423">
        <v>-0.69876520535456166</v>
      </c>
      <c r="C1423">
        <v>-0.86061132562483367</v>
      </c>
      <c r="D1423">
        <v>1.7127924179096948E-2</v>
      </c>
      <c r="E1423">
        <v>-5.7850300251699599E-2</v>
      </c>
      <c r="F1423">
        <v>-0.26438161464158882</v>
      </c>
      <c r="G1423">
        <v>-0.12924972364177839</v>
      </c>
      <c r="H1423">
        <v>1.768742337769188</v>
      </c>
      <c r="I1423">
        <v>-0.64288348768759218</v>
      </c>
      <c r="J1423">
        <v>3.1404298461755622</v>
      </c>
      <c r="K1423">
        <v>-0.70401382488047415</v>
      </c>
      <c r="L1423">
        <v>1.2454602735088309</v>
      </c>
      <c r="M1423">
        <v>0.19782626275711959</v>
      </c>
      <c r="N1423">
        <v>-0.19315102238306581</v>
      </c>
      <c r="O1423">
        <v>0.39470878357812622</v>
      </c>
      <c r="P1423">
        <v>-3.521518680581609E-2</v>
      </c>
      <c r="Q1423">
        <v>-1.4997814865913111</v>
      </c>
      <c r="R1423">
        <v>1.209969120573152</v>
      </c>
      <c r="S1423">
        <v>-0.83941370742504051</v>
      </c>
      <c r="T1423">
        <v>-4.861689210111414E-2</v>
      </c>
      <c r="U1423">
        <v>-0.32939907126510048</v>
      </c>
      <c r="V1423">
        <v>-0.48226781610840119</v>
      </c>
      <c r="W1423">
        <v>-0.5245675113153917</v>
      </c>
      <c r="X1423">
        <v>-0.79796168718392613</v>
      </c>
      <c r="Y1423">
        <v>-0.19051980528614229</v>
      </c>
      <c r="Z1423">
        <v>0.15611711082115459</v>
      </c>
      <c r="AA1423">
        <v>1.216438593351626</v>
      </c>
      <c r="AB1423">
        <v>0.59576584386171005</v>
      </c>
      <c r="AC1423">
        <v>-1.9257432732216611</v>
      </c>
      <c r="AD1423">
        <v>-0.47830202025129281</v>
      </c>
      <c r="AE1423">
        <v>1.418989725829886</v>
      </c>
      <c r="AF1423">
        <f t="shared" si="22"/>
        <v>31</v>
      </c>
    </row>
    <row r="1424" spans="1:32" x14ac:dyDescent="0.35">
      <c r="A1424">
        <v>-1.0604196228899501</v>
      </c>
      <c r="B1424">
        <v>0.45793794324076059</v>
      </c>
      <c r="C1424">
        <v>0.87667325056358503</v>
      </c>
      <c r="D1424">
        <v>1.8989218603701641</v>
      </c>
      <c r="E1424">
        <v>-0.56294040032371362</v>
      </c>
      <c r="F1424">
        <v>7.0554587935764981E-2</v>
      </c>
      <c r="G1424">
        <v>-1.0924639817564681</v>
      </c>
      <c r="H1424">
        <v>-0.4671313914279423</v>
      </c>
      <c r="I1424">
        <v>-5.4052464110802473E-2</v>
      </c>
      <c r="J1424">
        <v>1.5296960073096391</v>
      </c>
      <c r="K1424">
        <v>-1.556293381702293</v>
      </c>
      <c r="L1424">
        <v>0.29856807490897191</v>
      </c>
      <c r="M1424">
        <v>1.0932565586557379</v>
      </c>
      <c r="N1424">
        <v>-0.66416058260466426</v>
      </c>
      <c r="O1424">
        <v>-0.84395390178490093</v>
      </c>
      <c r="P1424">
        <v>0.763456036295872</v>
      </c>
      <c r="Q1424">
        <v>-1.4742464074926589</v>
      </c>
      <c r="R1424">
        <v>5.2319664870541828E-2</v>
      </c>
      <c r="S1424">
        <v>0.4925827579454895</v>
      </c>
      <c r="T1424">
        <v>1.138098060882301</v>
      </c>
      <c r="U1424">
        <v>-1.469245353079254</v>
      </c>
      <c r="V1424">
        <v>0.20792376925040101</v>
      </c>
      <c r="W1424">
        <v>-1.1572079777618469</v>
      </c>
      <c r="X1424">
        <v>-1.027517546461632</v>
      </c>
      <c r="Y1424">
        <v>-0.77791646736175379</v>
      </c>
      <c r="Z1424">
        <v>1.663261177389322</v>
      </c>
      <c r="AA1424">
        <v>-0.13471510727642411</v>
      </c>
      <c r="AB1424">
        <v>1.9997403421656019</v>
      </c>
      <c r="AC1424">
        <v>-0.1111030377721688</v>
      </c>
      <c r="AD1424">
        <v>-0.10671919270781451</v>
      </c>
      <c r="AE1424">
        <v>7.2765971415114358E-2</v>
      </c>
      <c r="AF1424">
        <f t="shared" si="22"/>
        <v>31</v>
      </c>
    </row>
    <row r="1425" spans="1:32" x14ac:dyDescent="0.35">
      <c r="A1425">
        <v>-2.246167280278849E-2</v>
      </c>
      <c r="B1425">
        <v>-0.49907010537478108</v>
      </c>
      <c r="C1425">
        <v>0.3924573714668505</v>
      </c>
      <c r="D1425">
        <v>-0.15974132621488421</v>
      </c>
      <c r="E1425">
        <v>-1.1647938220307159</v>
      </c>
      <c r="F1425">
        <v>-0.4392547925412657</v>
      </c>
      <c r="G1425">
        <v>-0.31691805853318539</v>
      </c>
      <c r="H1425">
        <v>1.512723862159721</v>
      </c>
      <c r="I1425">
        <v>0.36941715350233539</v>
      </c>
      <c r="J1425">
        <v>2.2899788139944648</v>
      </c>
      <c r="K1425">
        <v>-1.203701200835122</v>
      </c>
      <c r="L1425">
        <v>-1.0213370035349709</v>
      </c>
      <c r="M1425">
        <v>0.29021304341885878</v>
      </c>
      <c r="N1425">
        <v>-0.42234090460632467</v>
      </c>
      <c r="O1425">
        <v>-1.1237925484663021</v>
      </c>
      <c r="P1425">
        <v>2.9475277052122388</v>
      </c>
      <c r="Q1425">
        <v>-1.221151195472493</v>
      </c>
      <c r="R1425">
        <v>9.1198087828141525E-2</v>
      </c>
      <c r="S1425">
        <v>0.61104770067520697</v>
      </c>
      <c r="T1425">
        <v>-4.0155393327133249E-2</v>
      </c>
      <c r="U1425">
        <v>-1.1020611288783779</v>
      </c>
      <c r="V1425">
        <v>0.94209712610522844</v>
      </c>
      <c r="W1425">
        <v>-0.39075962751727372</v>
      </c>
      <c r="X1425">
        <v>0.55883638532865654</v>
      </c>
      <c r="Y1425">
        <v>-0.89971711603701532</v>
      </c>
      <c r="Z1425">
        <v>-7.7632100590171851E-2</v>
      </c>
      <c r="AA1425">
        <v>1.2255475196171239</v>
      </c>
      <c r="AB1425">
        <v>0.22180500892626739</v>
      </c>
      <c r="AC1425">
        <v>-0.23347985663732199</v>
      </c>
      <c r="AD1425">
        <v>-0.28703935989931523</v>
      </c>
      <c r="AE1425">
        <v>-0.90041925190296135</v>
      </c>
      <c r="AF1425">
        <f t="shared" si="22"/>
        <v>31</v>
      </c>
    </row>
    <row r="1426" spans="1:32" x14ac:dyDescent="0.35">
      <c r="A1426">
        <v>-1.0008252153751569</v>
      </c>
      <c r="B1426">
        <v>1.194919092709787</v>
      </c>
      <c r="C1426">
        <v>-0.16080558206042209</v>
      </c>
      <c r="D1426">
        <v>1.193625248226224E-2</v>
      </c>
      <c r="E1426">
        <v>-0.9376171314799453</v>
      </c>
      <c r="F1426">
        <v>-0.14378644055931039</v>
      </c>
      <c r="G1426">
        <v>0.13061097870740129</v>
      </c>
      <c r="H1426">
        <v>-0.14581629081769421</v>
      </c>
      <c r="I1426">
        <v>-6.726935120150157E-2</v>
      </c>
      <c r="J1426">
        <v>1.005369442551501</v>
      </c>
      <c r="K1426">
        <v>-0.89909361425687573</v>
      </c>
      <c r="L1426">
        <v>-0.93677549184628994</v>
      </c>
      <c r="M1426">
        <v>-0.43433831044638221</v>
      </c>
      <c r="N1426">
        <v>1.9501982045608289E-2</v>
      </c>
      <c r="O1426">
        <v>-0.68670623279554355</v>
      </c>
      <c r="P1426">
        <v>1.678795002242141</v>
      </c>
      <c r="Q1426">
        <v>-0.91347714616493358</v>
      </c>
      <c r="R1426">
        <v>1.524349325636937E-2</v>
      </c>
      <c r="S1426">
        <v>1.0517491071157721</v>
      </c>
      <c r="T1426">
        <v>0.1472904667848276</v>
      </c>
      <c r="U1426">
        <v>-0.70705354252329822</v>
      </c>
      <c r="V1426">
        <v>3.8219957735604608</v>
      </c>
      <c r="W1426">
        <v>0.18194717192486951</v>
      </c>
      <c r="X1426">
        <v>-0.50685162755038038</v>
      </c>
      <c r="Y1426">
        <v>-0.45141996517839261</v>
      </c>
      <c r="Z1426">
        <v>-0.51929155096153834</v>
      </c>
      <c r="AA1426">
        <v>0.45433575895141282</v>
      </c>
      <c r="AB1426">
        <v>-0.32226968826722779</v>
      </c>
      <c r="AC1426">
        <v>-0.30185185375590762</v>
      </c>
      <c r="AD1426">
        <v>-0.43703830704901109</v>
      </c>
      <c r="AE1426">
        <v>-0.53283691010290035</v>
      </c>
      <c r="AF1426">
        <f t="shared" si="22"/>
        <v>31</v>
      </c>
    </row>
    <row r="1427" spans="1:32" x14ac:dyDescent="0.35">
      <c r="A1427">
        <v>-0.31789910578524661</v>
      </c>
      <c r="B1427">
        <v>2.473309792345737</v>
      </c>
      <c r="C1427">
        <v>-1.216870592800686</v>
      </c>
      <c r="D1427">
        <v>0.19491975435515019</v>
      </c>
      <c r="E1427">
        <v>-0.53480514726117845</v>
      </c>
      <c r="F1427">
        <v>-0.38317300117651359</v>
      </c>
      <c r="G1427">
        <v>0.81887408702277265</v>
      </c>
      <c r="H1427">
        <v>-0.32670053606900179</v>
      </c>
      <c r="I1427">
        <v>-0.58610766531238578</v>
      </c>
      <c r="J1427">
        <v>0.7072525638663294</v>
      </c>
      <c r="K1427">
        <v>-1.501672210859151E-2</v>
      </c>
      <c r="L1427">
        <v>-1.107169889963515</v>
      </c>
      <c r="M1427">
        <v>0.48751399845521731</v>
      </c>
      <c r="N1427">
        <v>0.2171441276141092</v>
      </c>
      <c r="O1427">
        <v>-1.544682871458501</v>
      </c>
      <c r="P1427">
        <v>-1.320754538141946E-2</v>
      </c>
      <c r="Q1427">
        <v>-0.75458099997816275</v>
      </c>
      <c r="R1427">
        <v>0.50645695282203695</v>
      </c>
      <c r="S1427">
        <v>1.6867834522573839</v>
      </c>
      <c r="T1427">
        <v>-6.1235325583965328E-2</v>
      </c>
      <c r="U1427">
        <v>-0.79579277082888722</v>
      </c>
      <c r="V1427">
        <v>2.3592217064099881</v>
      </c>
      <c r="W1427">
        <v>-0.33130821704015773</v>
      </c>
      <c r="X1427">
        <v>-0.72579864087633261</v>
      </c>
      <c r="Y1427">
        <v>-1.25674239585239</v>
      </c>
      <c r="Z1427">
        <v>-0.92295918888323958</v>
      </c>
      <c r="AA1427">
        <v>0.61739865483431722</v>
      </c>
      <c r="AB1427">
        <v>-0.65043182815730383</v>
      </c>
      <c r="AC1427">
        <v>-0.80406519688583022</v>
      </c>
      <c r="AD1427">
        <v>1.5415530795396151</v>
      </c>
      <c r="AE1427">
        <v>0.73882146740077581</v>
      </c>
      <c r="AF1427">
        <f t="shared" si="22"/>
        <v>31</v>
      </c>
    </row>
    <row r="1428" spans="1:32" x14ac:dyDescent="0.35">
      <c r="B1428">
        <v>0.480243272030628</v>
      </c>
      <c r="C1428">
        <v>-1.9608408053180231</v>
      </c>
      <c r="D1428">
        <v>1.976462878911533</v>
      </c>
      <c r="E1428">
        <v>-2.3343160264062242</v>
      </c>
      <c r="F1428">
        <v>1.1953386814369791</v>
      </c>
      <c r="G1428">
        <v>1.3216729576948361</v>
      </c>
      <c r="H1428">
        <v>0.86253522029621754</v>
      </c>
      <c r="I1428">
        <v>-0.62891286712484418</v>
      </c>
      <c r="J1428">
        <v>0.55719598952605187</v>
      </c>
      <c r="K1428">
        <v>-0.41953753466489269</v>
      </c>
      <c r="L1428">
        <v>-1.0922409895815139</v>
      </c>
      <c r="M1428">
        <v>0.59991790618021901</v>
      </c>
      <c r="N1428">
        <v>0.95947991981752612</v>
      </c>
      <c r="O1428">
        <v>-0.86446515960152714</v>
      </c>
      <c r="P1428">
        <v>4.900541676415849E-2</v>
      </c>
      <c r="Q1428">
        <v>5.8587272348558823E-2</v>
      </c>
      <c r="R1428">
        <v>0.51033628863408476</v>
      </c>
      <c r="S1428">
        <v>-0.4397602775283615</v>
      </c>
      <c r="T1428">
        <v>-0.39152094924355579</v>
      </c>
      <c r="U1428">
        <v>-0.82739057519495218</v>
      </c>
      <c r="V1428">
        <v>2.0934592567996302</v>
      </c>
      <c r="W1428">
        <v>-0.88227311877155223</v>
      </c>
      <c r="X1428">
        <v>1.4817995836309761</v>
      </c>
      <c r="Y1428">
        <v>-0.9495290063806302</v>
      </c>
      <c r="Z1428">
        <v>-1.281297431628281</v>
      </c>
      <c r="AA1428">
        <v>-0.2025631595442185</v>
      </c>
      <c r="AB1428">
        <v>-0.40633923568968378</v>
      </c>
      <c r="AC1428">
        <v>-0.79799348899798495</v>
      </c>
      <c r="AD1428">
        <v>0.1139069165749645</v>
      </c>
      <c r="AE1428">
        <v>1.657476666831456</v>
      </c>
      <c r="AF1428">
        <f t="shared" si="22"/>
        <v>30</v>
      </c>
    </row>
    <row r="1429" spans="1:32" x14ac:dyDescent="0.35">
      <c r="A1429">
        <v>-0.44239917594076161</v>
      </c>
      <c r="B1429">
        <v>0.53725910968004609</v>
      </c>
      <c r="C1429">
        <v>-0.32022585563306988</v>
      </c>
      <c r="D1429">
        <v>-0.3652751872187136</v>
      </c>
      <c r="E1429">
        <v>-1.617874454716371</v>
      </c>
      <c r="F1429">
        <v>2.0887514272043011</v>
      </c>
      <c r="G1429">
        <v>0.27377832992311613</v>
      </c>
      <c r="H1429">
        <v>-0.6777471693220799</v>
      </c>
      <c r="I1429">
        <v>-0.79670061495159872</v>
      </c>
      <c r="J1429">
        <v>0.27944048403664729</v>
      </c>
      <c r="K1429">
        <v>-0.8174054746945808</v>
      </c>
      <c r="L1429">
        <v>-0.64472341130652788</v>
      </c>
      <c r="M1429">
        <v>-0.54114454858652594</v>
      </c>
      <c r="N1429">
        <v>2.2308083245697961</v>
      </c>
      <c r="O1429">
        <v>-0.26556401334860441</v>
      </c>
      <c r="P1429">
        <v>1.4697332417364899</v>
      </c>
      <c r="Q1429">
        <v>1.8266916833687989</v>
      </c>
      <c r="R1429">
        <v>-0.2899102016800133</v>
      </c>
      <c r="S1429">
        <v>0.60133747656653835</v>
      </c>
      <c r="T1429">
        <v>-0.58409206094629362</v>
      </c>
      <c r="U1429">
        <v>-0.87103287992557432</v>
      </c>
      <c r="V1429">
        <v>0.72912932653064377</v>
      </c>
      <c r="W1429">
        <v>-0.5303298665262981</v>
      </c>
      <c r="X1429">
        <v>0.600288775357536</v>
      </c>
      <c r="Y1429">
        <v>-1.1002000026136229</v>
      </c>
      <c r="Z1429">
        <v>-1.1698955081743541</v>
      </c>
      <c r="AA1429">
        <v>-0.1226539845941238</v>
      </c>
      <c r="AB1429">
        <v>1.9713300111143239</v>
      </c>
      <c r="AC1429">
        <v>-0.4904146337007082</v>
      </c>
      <c r="AD1429">
        <v>-0.27280282643086579</v>
      </c>
      <c r="AE1429">
        <v>-0.72216600614405357</v>
      </c>
      <c r="AF1429">
        <f t="shared" si="22"/>
        <v>31</v>
      </c>
    </row>
    <row r="1430" spans="1:32" x14ac:dyDescent="0.35">
      <c r="A1430">
        <v>0.2899506071508467</v>
      </c>
      <c r="B1430">
        <v>-1.188893157036947</v>
      </c>
      <c r="C1430">
        <v>0.93642758860991226</v>
      </c>
      <c r="D1430">
        <v>1.285587324175933</v>
      </c>
      <c r="E1430">
        <v>0.24242634625486759</v>
      </c>
      <c r="F1430">
        <v>-0.67529278377348612</v>
      </c>
      <c r="G1430">
        <v>-0.84428623727577268</v>
      </c>
      <c r="H1430">
        <v>-0.7028114014711464</v>
      </c>
      <c r="I1430">
        <v>-0.13735600153737779</v>
      </c>
      <c r="J1430">
        <v>-0.235427174325854</v>
      </c>
      <c r="K1430">
        <v>-1.0603858712954819</v>
      </c>
      <c r="L1430">
        <v>1.5293247409175501</v>
      </c>
      <c r="M1430">
        <v>-0.51943633434515368</v>
      </c>
      <c r="N1430">
        <v>-1.0886743380832531</v>
      </c>
      <c r="O1430">
        <v>-0.78683413052388751</v>
      </c>
      <c r="P1430">
        <v>-0.1943578709105741</v>
      </c>
      <c r="Q1430">
        <v>1.2432704351259829</v>
      </c>
      <c r="R1430">
        <v>2.5684728988455539</v>
      </c>
      <c r="S1430">
        <v>-0.1497100349462806</v>
      </c>
      <c r="T1430">
        <v>-0.21798836964455109</v>
      </c>
      <c r="U1430">
        <v>0.6250167758127958</v>
      </c>
      <c r="V1430">
        <v>2.1248264322197108</v>
      </c>
      <c r="W1430">
        <v>-0.35442176990785629</v>
      </c>
      <c r="X1430">
        <v>-0.91238936538374305</v>
      </c>
      <c r="Y1430">
        <v>-0.56946338198070201</v>
      </c>
      <c r="Z1430">
        <v>-1.651720627553763</v>
      </c>
      <c r="AA1430">
        <v>0.57504881594005297</v>
      </c>
      <c r="AB1430">
        <v>-0.78588470959709167</v>
      </c>
      <c r="AC1430">
        <v>0.81928763157862261</v>
      </c>
      <c r="AD1430">
        <v>0.29157496427698942</v>
      </c>
      <c r="AE1430">
        <v>-0.4921271981245558</v>
      </c>
      <c r="AF1430">
        <f t="shared" si="22"/>
        <v>31</v>
      </c>
    </row>
    <row r="1431" spans="1:32" x14ac:dyDescent="0.35">
      <c r="A1431">
        <v>0.31519751760431802</v>
      </c>
      <c r="B1431">
        <v>-0.68167439435608768</v>
      </c>
      <c r="C1431">
        <v>1.003450958203344</v>
      </c>
      <c r="D1431">
        <v>1.528299177500553</v>
      </c>
      <c r="E1431">
        <v>1.2151604115864041</v>
      </c>
      <c r="F1431">
        <v>-0.49941356163431622</v>
      </c>
      <c r="G1431">
        <v>-1.2400996876696679</v>
      </c>
      <c r="H1431">
        <v>-0.18631441968641901</v>
      </c>
      <c r="I1431">
        <v>-0.89790566945677208</v>
      </c>
      <c r="J1431">
        <v>-1.2601703644980711</v>
      </c>
      <c r="K1431">
        <v>-0.82441225198569934</v>
      </c>
      <c r="L1431">
        <v>-1.116479258388843</v>
      </c>
      <c r="M1431">
        <v>-0.40803347237637932</v>
      </c>
      <c r="N1431">
        <v>-0.86331729313014549</v>
      </c>
      <c r="O1431">
        <v>-0.79294358601731874</v>
      </c>
      <c r="P1431">
        <v>-7.0916189224865481E-3</v>
      </c>
      <c r="Q1431">
        <v>1.2721589763537129</v>
      </c>
      <c r="R1431">
        <v>1.3304741028870279</v>
      </c>
      <c r="S1431">
        <v>0.97253209971424759</v>
      </c>
      <c r="T1431">
        <v>-3.3625459040919389E-2</v>
      </c>
      <c r="U1431">
        <v>2.175792883746086</v>
      </c>
      <c r="V1431">
        <v>2.16028845582301</v>
      </c>
      <c r="W1431">
        <v>0.27107394199683038</v>
      </c>
      <c r="X1431">
        <v>-0.89986672620876218</v>
      </c>
      <c r="Y1431">
        <v>0.59079511023634512</v>
      </c>
      <c r="Z1431">
        <v>-1.445001043827689</v>
      </c>
      <c r="AA1431">
        <v>-0.50387948434964935</v>
      </c>
      <c r="AB1431">
        <v>-0.52147759957615991</v>
      </c>
      <c r="AC1431">
        <v>-0.46733169759490623</v>
      </c>
      <c r="AD1431">
        <v>-0.19485883134591339</v>
      </c>
      <c r="AE1431">
        <v>3.5199073912823859E-3</v>
      </c>
      <c r="AF1431">
        <f t="shared" si="22"/>
        <v>31</v>
      </c>
    </row>
    <row r="1432" spans="1:32" x14ac:dyDescent="0.35">
      <c r="A1432">
        <v>0.52535474435287433</v>
      </c>
      <c r="B1432">
        <v>-1.0601122850972211</v>
      </c>
      <c r="C1432">
        <v>-0.14972469875125621</v>
      </c>
      <c r="D1432">
        <v>2.3854508137872812</v>
      </c>
      <c r="E1432">
        <v>0.64684310622243146</v>
      </c>
      <c r="F1432">
        <v>-3.4878329137244382E-2</v>
      </c>
      <c r="G1432">
        <v>-1.224267913245465</v>
      </c>
      <c r="H1432">
        <v>0.83748595692505989</v>
      </c>
      <c r="I1432">
        <v>-0.90241519215465982</v>
      </c>
      <c r="J1432">
        <v>-1.1144622850961079</v>
      </c>
      <c r="K1432">
        <v>-0.91601971718999442</v>
      </c>
      <c r="L1432">
        <v>-1.8796360001194761E-2</v>
      </c>
      <c r="M1432">
        <v>-0.19392475809435311</v>
      </c>
      <c r="N1432">
        <v>-0.85437997222839623</v>
      </c>
      <c r="O1432">
        <v>-0.8316876422464814</v>
      </c>
      <c r="P1432">
        <v>-0.55658875521678108</v>
      </c>
      <c r="Q1432">
        <v>1.1924973160082191</v>
      </c>
      <c r="R1432">
        <v>1.5700033926161641</v>
      </c>
      <c r="S1432">
        <v>0.74988487485250221</v>
      </c>
      <c r="T1432">
        <v>-0.73964911935369182</v>
      </c>
      <c r="U1432">
        <v>1.6569133339302049</v>
      </c>
      <c r="V1432">
        <v>0.74197443526391582</v>
      </c>
      <c r="W1432">
        <v>-0.34222262193966202</v>
      </c>
      <c r="X1432">
        <v>-0.63357089124361066</v>
      </c>
      <c r="Y1432">
        <v>0.65823155220662088</v>
      </c>
      <c r="Z1432">
        <v>-1.258471956960322</v>
      </c>
      <c r="AA1432">
        <v>-0.8104433640688381</v>
      </c>
      <c r="AB1432">
        <v>-0.13408583620512179</v>
      </c>
      <c r="AC1432">
        <v>2.0754036195740291</v>
      </c>
      <c r="AD1432">
        <v>-0.84006583953505054</v>
      </c>
      <c r="AE1432">
        <v>-0.41475387844296607</v>
      </c>
      <c r="AF1432">
        <f t="shared" si="22"/>
        <v>31</v>
      </c>
    </row>
    <row r="1433" spans="1:32" x14ac:dyDescent="0.35">
      <c r="A1433">
        <v>1.0638909235893681</v>
      </c>
      <c r="B1433">
        <v>-1.570511069370917</v>
      </c>
      <c r="C1433">
        <v>-0.78007956830538872</v>
      </c>
      <c r="D1433">
        <v>1.2073841630911351</v>
      </c>
      <c r="E1433">
        <v>-0.23265445147873459</v>
      </c>
      <c r="F1433">
        <v>0.56613619609911348</v>
      </c>
      <c r="G1433">
        <v>-0.41991688095280572</v>
      </c>
      <c r="H1433">
        <v>1.380030017054219</v>
      </c>
      <c r="I1433">
        <v>-0.86060950347534915</v>
      </c>
      <c r="J1433">
        <v>-0.58024649024346497</v>
      </c>
      <c r="K1433">
        <v>-0.69810548092417746</v>
      </c>
      <c r="L1433">
        <v>-0.43881700263772522</v>
      </c>
      <c r="M1433">
        <v>-0.62594342464754771</v>
      </c>
      <c r="N1433">
        <v>-0.62529525072127989</v>
      </c>
      <c r="O1433">
        <v>-0.83788063706962412</v>
      </c>
      <c r="P1433">
        <v>-0.67118492248628325</v>
      </c>
      <c r="Q1433">
        <v>2.25983278317555</v>
      </c>
      <c r="R1433">
        <v>0.92298491371612668</v>
      </c>
      <c r="S1433">
        <v>1.280836859806783</v>
      </c>
      <c r="T1433">
        <v>-0.1094634414374796</v>
      </c>
      <c r="U1433">
        <v>2.363976117741438</v>
      </c>
      <c r="V1433">
        <v>0.18497559607435921</v>
      </c>
      <c r="W1433">
        <v>-0.59052825817093368</v>
      </c>
      <c r="X1433">
        <v>-0.36988660684447328</v>
      </c>
      <c r="Y1433">
        <v>-3.3846221723047062E-2</v>
      </c>
      <c r="Z1433">
        <v>-0.91501063025852569</v>
      </c>
      <c r="AA1433">
        <v>-0.96283627556024121</v>
      </c>
      <c r="AB1433">
        <v>0.1274405526980576</v>
      </c>
      <c r="AC1433">
        <v>1.5400372744463049</v>
      </c>
      <c r="AD1433">
        <v>-0.6697029696329454</v>
      </c>
      <c r="AE1433">
        <v>-0.92074885276824525</v>
      </c>
      <c r="AF1433">
        <f t="shared" si="22"/>
        <v>31</v>
      </c>
    </row>
    <row r="1434" spans="1:32" x14ac:dyDescent="0.35">
      <c r="A1434">
        <v>1.84684078262357</v>
      </c>
      <c r="B1434">
        <v>-1.3141035880277561</v>
      </c>
      <c r="C1434">
        <v>-0.904463807644171</v>
      </c>
      <c r="D1434">
        <v>1.1279855934279071</v>
      </c>
      <c r="E1434">
        <v>-0.15537893963623459</v>
      </c>
      <c r="F1434">
        <v>-0.19822416024003489</v>
      </c>
      <c r="G1434">
        <v>0.20358812425211181</v>
      </c>
      <c r="H1434">
        <v>0.63060933343213987</v>
      </c>
      <c r="I1434">
        <v>-1.2233784690217631</v>
      </c>
      <c r="J1434">
        <v>0.83298881737283259</v>
      </c>
      <c r="K1434">
        <v>-0.70884932213369711</v>
      </c>
      <c r="L1434">
        <v>-0.47564584410541322</v>
      </c>
      <c r="M1434">
        <v>-0.3514605798591699</v>
      </c>
      <c r="N1434">
        <v>-0.38399853079950541</v>
      </c>
      <c r="O1434">
        <v>-0.54766983731642616</v>
      </c>
      <c r="P1434">
        <v>-6.7412615225537098E-2</v>
      </c>
      <c r="Q1434">
        <v>0.78214623439071873</v>
      </c>
      <c r="R1434">
        <v>-0.81812051483162695</v>
      </c>
      <c r="S1434">
        <v>1.1530724815278459</v>
      </c>
      <c r="T1434">
        <v>-0.85579891721606738</v>
      </c>
      <c r="U1434">
        <v>3.0253708000966011</v>
      </c>
      <c r="V1434">
        <v>-0.1784577919072784</v>
      </c>
      <c r="W1434">
        <v>-0.81883348269952871</v>
      </c>
      <c r="X1434">
        <v>0.10458298261651169</v>
      </c>
      <c r="Y1434">
        <v>-1.069658594101857</v>
      </c>
      <c r="Z1434">
        <v>-1.3317789588236939</v>
      </c>
      <c r="AA1434">
        <v>-0.1615954737870931</v>
      </c>
      <c r="AB1434">
        <v>1.858898490310787</v>
      </c>
      <c r="AF1434">
        <f t="shared" si="22"/>
        <v>28</v>
      </c>
    </row>
    <row r="1435" spans="1:32" x14ac:dyDescent="0.35">
      <c r="A1435">
        <v>1.4310479237161779</v>
      </c>
      <c r="B1435">
        <v>-1.2450893342469229</v>
      </c>
      <c r="C1435">
        <v>-1.169861012224807</v>
      </c>
      <c r="D1435">
        <v>1.503421030547385</v>
      </c>
      <c r="E1435">
        <v>-0.74734583264329524</v>
      </c>
      <c r="F1435">
        <v>3.252418195100866E-2</v>
      </c>
      <c r="G1435">
        <v>0.13259386396985409</v>
      </c>
      <c r="H1435">
        <v>0.66054303504330225</v>
      </c>
      <c r="I1435">
        <v>-1.1479969449209819</v>
      </c>
      <c r="J1435">
        <v>0.90320214777236274</v>
      </c>
      <c r="K1435">
        <v>-0.93588510330320607</v>
      </c>
      <c r="L1435">
        <v>-0.15637725066776681</v>
      </c>
      <c r="M1435">
        <v>-0.15937982313276519</v>
      </c>
      <c r="N1435">
        <v>-0.27000667026683622</v>
      </c>
      <c r="O1435">
        <v>-0.74552429277683219</v>
      </c>
      <c r="P1435">
        <v>0.16487613483220931</v>
      </c>
      <c r="Q1435">
        <v>0.21768201859255351</v>
      </c>
      <c r="R1435">
        <v>0.47395598006307771</v>
      </c>
      <c r="S1435">
        <v>1.5443815607593709</v>
      </c>
      <c r="T1435">
        <v>-1.056414721305865</v>
      </c>
      <c r="U1435">
        <v>1.783388764346209</v>
      </c>
      <c r="V1435">
        <v>2.3716209911666191</v>
      </c>
      <c r="W1435">
        <v>-0.8687248782397794</v>
      </c>
      <c r="X1435">
        <v>0.242373821205742</v>
      </c>
      <c r="Y1435">
        <v>-1.2728421892477431</v>
      </c>
      <c r="Z1435">
        <v>-1.097963212583692</v>
      </c>
      <c r="AA1435">
        <v>-0.68105666090152273</v>
      </c>
      <c r="AB1435">
        <v>-0.1184406885579385</v>
      </c>
      <c r="AC1435">
        <v>-1.3354828689491831</v>
      </c>
      <c r="AD1435">
        <v>1.00782248206966</v>
      </c>
      <c r="AE1435">
        <v>0.39500825397310441</v>
      </c>
      <c r="AF1435">
        <f t="shared" si="22"/>
        <v>31</v>
      </c>
    </row>
    <row r="1436" spans="1:32" x14ac:dyDescent="0.35">
      <c r="A1436">
        <v>-0.3961490432684513</v>
      </c>
      <c r="B1436">
        <v>-1.288911767981556</v>
      </c>
      <c r="C1436">
        <v>-1.3410605462462679</v>
      </c>
      <c r="D1436">
        <v>1.3807814468192749</v>
      </c>
      <c r="E1436">
        <v>0.33502729445818441</v>
      </c>
      <c r="F1436">
        <v>0.7706660182509304</v>
      </c>
      <c r="G1436">
        <v>0.16079079932101639</v>
      </c>
      <c r="H1436">
        <v>0.937352946401242</v>
      </c>
      <c r="I1436">
        <v>-0.87106565523639656</v>
      </c>
      <c r="J1436">
        <v>-0.13464877562807989</v>
      </c>
      <c r="K1436">
        <v>-1.070000301280075</v>
      </c>
      <c r="L1436">
        <v>-0.45366476688547752</v>
      </c>
      <c r="M1436">
        <v>0.55520187456204495</v>
      </c>
      <c r="N1436">
        <v>0.72694942650046879</v>
      </c>
      <c r="O1436">
        <v>-0.78013151054706009</v>
      </c>
      <c r="P1436">
        <v>-0.50469809473640959</v>
      </c>
      <c r="Q1436">
        <v>2.7090499252459059</v>
      </c>
      <c r="R1436">
        <v>-0.78002357657985677</v>
      </c>
      <c r="S1436">
        <v>1.7913052393268769</v>
      </c>
      <c r="T1436">
        <v>-0.4358111133603072</v>
      </c>
      <c r="U1436">
        <v>0.7773600075080852</v>
      </c>
      <c r="V1436">
        <v>1.003897973286441</v>
      </c>
      <c r="W1436">
        <v>-0.97033758367949097</v>
      </c>
      <c r="X1436">
        <v>-0.39087945541026842</v>
      </c>
      <c r="Y1436">
        <v>-0.51830555874906103</v>
      </c>
      <c r="Z1436">
        <v>-0.78596933982317785</v>
      </c>
      <c r="AA1436">
        <v>-1.1117236716768399</v>
      </c>
      <c r="AB1436">
        <v>-0.53773659959637654</v>
      </c>
      <c r="AC1436">
        <v>-0.9309508458906196</v>
      </c>
      <c r="AD1436">
        <v>0.48648815650229899</v>
      </c>
      <c r="AE1436">
        <v>1.478833934884807</v>
      </c>
      <c r="AF1436">
        <f t="shared" si="22"/>
        <v>31</v>
      </c>
    </row>
    <row r="1437" spans="1:32" x14ac:dyDescent="0.35">
      <c r="A1437">
        <v>-0.61993031419437483</v>
      </c>
      <c r="B1437">
        <v>-0.95580567539061623</v>
      </c>
      <c r="C1437">
        <v>-0.88551290243199687</v>
      </c>
      <c r="D1437">
        <v>1.097122755922543E-2</v>
      </c>
      <c r="E1437">
        <v>-0.2100321519607731</v>
      </c>
      <c r="F1437">
        <v>-0.13249221125006189</v>
      </c>
      <c r="G1437">
        <v>0.1907340690388134</v>
      </c>
      <c r="H1437">
        <v>2.247436556361873</v>
      </c>
      <c r="I1437">
        <v>-0.81882885447538889</v>
      </c>
      <c r="J1437">
        <v>2.6973232158430571</v>
      </c>
      <c r="K1437">
        <v>-0.8762698781543512</v>
      </c>
      <c r="L1437">
        <v>-0.31500842343316782</v>
      </c>
      <c r="M1437">
        <v>1.355230043902321</v>
      </c>
      <c r="N1437">
        <v>0.5434711285319721</v>
      </c>
      <c r="O1437">
        <v>-0.1350872395681052</v>
      </c>
      <c r="P1437">
        <v>-0.38489265686207619</v>
      </c>
      <c r="Q1437">
        <v>0.18893995385430409</v>
      </c>
      <c r="R1437">
        <v>-0.67664368761317206</v>
      </c>
      <c r="S1437">
        <v>3.2829096008667341E-3</v>
      </c>
      <c r="T1437">
        <v>-0.61185187338039981</v>
      </c>
      <c r="U1437">
        <v>-3.6364486393517068E-2</v>
      </c>
      <c r="V1437">
        <v>1.2801692940840199</v>
      </c>
      <c r="W1437">
        <v>-0.60285599783246147</v>
      </c>
      <c r="X1437">
        <v>0.89003690543311953</v>
      </c>
      <c r="Y1437">
        <v>-0.82382345475379593</v>
      </c>
      <c r="Z1437">
        <v>-1.226498472137906</v>
      </c>
      <c r="AA1437">
        <v>0.3156977682979385</v>
      </c>
      <c r="AB1437">
        <v>0.644098630498949</v>
      </c>
      <c r="AC1437">
        <v>1.025939234406235</v>
      </c>
      <c r="AD1437">
        <v>-2.0870815261105671</v>
      </c>
      <c r="AE1437">
        <v>-4.6458052450318252</v>
      </c>
      <c r="AF1437">
        <f t="shared" si="22"/>
        <v>31</v>
      </c>
    </row>
    <row r="1438" spans="1:32" x14ac:dyDescent="0.35">
      <c r="A1438">
        <v>-0.90527588886791044</v>
      </c>
      <c r="B1438">
        <v>-1.015306720820804</v>
      </c>
      <c r="C1438">
        <v>-0.98800575751732711</v>
      </c>
      <c r="D1438">
        <v>0.66701671665232387</v>
      </c>
      <c r="E1438">
        <v>-0.76088294744711782</v>
      </c>
      <c r="F1438">
        <v>1.317402774237679</v>
      </c>
      <c r="G1438">
        <v>-0.48328118630858141</v>
      </c>
      <c r="H1438">
        <v>0.36325133039584812</v>
      </c>
      <c r="I1438">
        <v>-1.727166276109938</v>
      </c>
      <c r="J1438">
        <v>1.8723526127762451</v>
      </c>
      <c r="K1438">
        <v>0.1396525940845075</v>
      </c>
      <c r="L1438">
        <v>6.4498276868532101E-2</v>
      </c>
      <c r="M1438">
        <v>0.65277553818189027</v>
      </c>
      <c r="N1438">
        <v>0.79162423389844294</v>
      </c>
      <c r="O1438">
        <v>1.3690527657150471</v>
      </c>
      <c r="P1438">
        <v>0.1081990665536303</v>
      </c>
      <c r="Q1438">
        <v>0.77858070279720593</v>
      </c>
      <c r="R1438">
        <v>-1.4033497233042129</v>
      </c>
      <c r="S1438">
        <v>2.305347851567348</v>
      </c>
      <c r="T1438">
        <v>-0.71417543429402142</v>
      </c>
      <c r="U1438">
        <v>7.9214019778535691E-2</v>
      </c>
      <c r="V1438">
        <v>0.28680530794533837</v>
      </c>
      <c r="W1438">
        <v>-0.71441854125701698</v>
      </c>
      <c r="X1438">
        <v>-0.40773711882546543</v>
      </c>
      <c r="Y1438">
        <v>5.7085846319400127E-2</v>
      </c>
      <c r="Z1438">
        <v>-0.1088917230032289</v>
      </c>
      <c r="AA1438">
        <v>0.62986543339273482</v>
      </c>
      <c r="AB1438">
        <v>0.24748888580257489</v>
      </c>
      <c r="AC1438">
        <v>0.64257319995200357</v>
      </c>
      <c r="AD1438">
        <v>-1.3966969561031539</v>
      </c>
      <c r="AE1438">
        <v>-1.909740951326548</v>
      </c>
      <c r="AF1438">
        <f t="shared" si="22"/>
        <v>31</v>
      </c>
    </row>
    <row r="1439" spans="1:32" x14ac:dyDescent="0.35">
      <c r="A1439">
        <v>-0.29281135591591212</v>
      </c>
      <c r="B1439">
        <v>0.33061962067330641</v>
      </c>
      <c r="C1439">
        <v>-1.2213204653329499</v>
      </c>
      <c r="D1439">
        <v>0.40485232748007421</v>
      </c>
      <c r="E1439">
        <v>-0.69836447629324816</v>
      </c>
      <c r="F1439">
        <v>-0.16376771554606359</v>
      </c>
      <c r="G1439">
        <v>1.693995356531109</v>
      </c>
      <c r="H1439">
        <v>-8.6342132966389387E-2</v>
      </c>
      <c r="I1439">
        <v>-1.467055142935676</v>
      </c>
      <c r="J1439">
        <v>0.45155383191419651</v>
      </c>
      <c r="K1439">
        <v>0.61610959537002308</v>
      </c>
      <c r="L1439">
        <v>-0.90561709506097388</v>
      </c>
      <c r="M1439">
        <v>1.771808423234988</v>
      </c>
      <c r="N1439">
        <v>-0.25163844694175042</v>
      </c>
      <c r="O1439">
        <v>-0.64058778046998299</v>
      </c>
      <c r="P1439">
        <v>3.271927342436169</v>
      </c>
      <c r="Q1439">
        <v>-0.1730648841113063</v>
      </c>
      <c r="R1439">
        <v>-1.0231049848845031</v>
      </c>
      <c r="S1439">
        <v>0.71976902753368588</v>
      </c>
      <c r="T1439">
        <v>-0.89665466825301132</v>
      </c>
      <c r="U1439">
        <v>-0.18816796691864451</v>
      </c>
      <c r="V1439">
        <v>-0.92985429547476828</v>
      </c>
      <c r="W1439">
        <v>-0.39357977524871962</v>
      </c>
      <c r="X1439">
        <v>6.7222026365611171E-2</v>
      </c>
      <c r="Y1439">
        <v>0.33372929123671352</v>
      </c>
      <c r="Z1439">
        <v>-0.39622812711147731</v>
      </c>
      <c r="AA1439">
        <v>-0.79897768940408576</v>
      </c>
      <c r="AB1439">
        <v>0.24397985005733849</v>
      </c>
      <c r="AC1439">
        <v>-0.15758887808896599</v>
      </c>
      <c r="AD1439">
        <v>1.529030795980864</v>
      </c>
      <c r="AE1439">
        <v>-0.78580507108292252</v>
      </c>
      <c r="AF1439">
        <f t="shared" si="22"/>
        <v>31</v>
      </c>
    </row>
    <row r="1440" spans="1:32" x14ac:dyDescent="0.35">
      <c r="A1440">
        <v>0.80553482321282988</v>
      </c>
      <c r="B1440">
        <v>1.751175724622194</v>
      </c>
      <c r="C1440">
        <v>-0.62163611334125057</v>
      </c>
      <c r="D1440">
        <v>1.6330791110434151</v>
      </c>
      <c r="E1440">
        <v>-0.79840042842205627</v>
      </c>
      <c r="F1440">
        <v>6.9690966397528462E-2</v>
      </c>
      <c r="G1440">
        <v>-0.82617463755331388</v>
      </c>
      <c r="H1440">
        <v>0.45431224879325871</v>
      </c>
      <c r="I1440">
        <v>-1.2091731204496381</v>
      </c>
      <c r="J1440">
        <v>-0.92386071309968465</v>
      </c>
      <c r="K1440">
        <v>-0.52111430448716833</v>
      </c>
      <c r="L1440">
        <v>-0.88806614797090988</v>
      </c>
      <c r="M1440">
        <v>0.57138278529289455</v>
      </c>
      <c r="N1440">
        <v>-0.1402583266340956</v>
      </c>
      <c r="O1440">
        <v>-0.88490989191932257</v>
      </c>
      <c r="P1440">
        <v>0.43585581610900981</v>
      </c>
      <c r="Q1440">
        <v>4.4620024190895483E-3</v>
      </c>
      <c r="R1440">
        <v>-1.508171204626604</v>
      </c>
      <c r="S1440">
        <v>1.7198615959345129</v>
      </c>
      <c r="T1440">
        <v>1.483361190265239</v>
      </c>
      <c r="U1440">
        <v>-0.82864677827490307</v>
      </c>
      <c r="V1440">
        <v>-1.044306422762842</v>
      </c>
      <c r="W1440">
        <v>-1.1200496331428751</v>
      </c>
      <c r="X1440">
        <v>0.74505267742064019</v>
      </c>
      <c r="Y1440">
        <v>-0.5891899793033516</v>
      </c>
      <c r="Z1440">
        <v>-0.84916394187995081</v>
      </c>
      <c r="AA1440">
        <v>0.85133916168470902</v>
      </c>
      <c r="AB1440">
        <v>2.208164922573872</v>
      </c>
      <c r="AC1440">
        <v>0.44159693540457678</v>
      </c>
      <c r="AD1440">
        <v>-8.0520269825055404E-2</v>
      </c>
      <c r="AE1440">
        <v>-0.33987789092282389</v>
      </c>
      <c r="AF1440">
        <f t="shared" si="22"/>
        <v>31</v>
      </c>
    </row>
    <row r="1441" spans="1:32" x14ac:dyDescent="0.35">
      <c r="A1441">
        <v>2.4193213186566571</v>
      </c>
      <c r="B1441">
        <v>0.99039172763228633</v>
      </c>
      <c r="C1441">
        <v>-2.9882779112955029E-2</v>
      </c>
      <c r="D1441">
        <v>0.97120042957803809</v>
      </c>
      <c r="E1441">
        <v>-0.47879874078444412</v>
      </c>
      <c r="F1441">
        <v>1.9703938605453679</v>
      </c>
      <c r="G1441">
        <v>-0.46863677873074772</v>
      </c>
      <c r="H1441">
        <v>-0.42977541497023819</v>
      </c>
      <c r="I1441">
        <v>-0.74064767632940987</v>
      </c>
      <c r="J1441">
        <v>-1.545533432775182</v>
      </c>
      <c r="K1441">
        <v>-0.86243166894026324</v>
      </c>
      <c r="L1441">
        <v>-1.326548807220943</v>
      </c>
      <c r="M1441">
        <v>-0.62090646368080704</v>
      </c>
      <c r="N1441">
        <v>5.2705577360222813E-2</v>
      </c>
      <c r="O1441">
        <v>1.3605655584874079</v>
      </c>
      <c r="P1441">
        <v>-3.9615314895957772E-2</v>
      </c>
      <c r="Q1441">
        <v>-0.47334739393442349</v>
      </c>
      <c r="R1441">
        <v>-0.85896700072391674</v>
      </c>
      <c r="S1441">
        <v>1.9667998436663841</v>
      </c>
      <c r="T1441">
        <v>-0.27049696108770799</v>
      </c>
      <c r="U1441">
        <v>-0.49164542244744208</v>
      </c>
      <c r="V1441">
        <v>-0.54573164713841138</v>
      </c>
      <c r="W1441">
        <v>-1.0125905930706089</v>
      </c>
      <c r="X1441">
        <v>0.39126554519356049</v>
      </c>
      <c r="Y1441">
        <v>0.93338266605788078</v>
      </c>
      <c r="Z1441">
        <v>-0.70505412384713495</v>
      </c>
      <c r="AA1441">
        <v>0.98138049243486425</v>
      </c>
      <c r="AB1441">
        <v>0.13265856562866499</v>
      </c>
      <c r="AC1441">
        <v>2.0662343243549528</v>
      </c>
      <c r="AD1441">
        <v>-0.81575953546502733</v>
      </c>
      <c r="AE1441">
        <v>-0.87088150864384639</v>
      </c>
      <c r="AF1441">
        <f t="shared" si="22"/>
        <v>31</v>
      </c>
    </row>
    <row r="1442" spans="1:32" x14ac:dyDescent="0.35">
      <c r="A1442">
        <v>3.1703296335644762</v>
      </c>
      <c r="B1442">
        <v>1.753391849630954</v>
      </c>
      <c r="C1442">
        <v>-0.71662145983617509</v>
      </c>
      <c r="D1442">
        <v>0.25663533898681551</v>
      </c>
      <c r="E1442">
        <v>5.9036124458596026E-3</v>
      </c>
      <c r="F1442">
        <v>3.5064205549329208</v>
      </c>
      <c r="G1442">
        <v>1.0970833122707599</v>
      </c>
      <c r="H1442">
        <v>-1.5683926303297291</v>
      </c>
      <c r="I1442">
        <v>0.61582711037138627</v>
      </c>
      <c r="J1442">
        <v>-1.552616493615022</v>
      </c>
      <c r="K1442">
        <v>0.47699154585892739</v>
      </c>
      <c r="L1442">
        <v>-1.8586401157550849</v>
      </c>
      <c r="M1442">
        <v>-0.18395585783787749</v>
      </c>
      <c r="N1442">
        <v>-0.55987877143596698</v>
      </c>
      <c r="O1442">
        <v>0.76675296219325828</v>
      </c>
      <c r="P1442">
        <v>-0.16814507575161719</v>
      </c>
      <c r="Q1442">
        <v>-5.7757945793228682E-2</v>
      </c>
      <c r="R1442">
        <v>0.27392344306085509</v>
      </c>
      <c r="S1442">
        <v>-0.15915173411787531</v>
      </c>
      <c r="T1442">
        <v>-0.42306282527604799</v>
      </c>
      <c r="U1442">
        <v>-0.83291212226002942</v>
      </c>
      <c r="V1442">
        <v>-0.1026213424112199</v>
      </c>
      <c r="W1442">
        <v>-0.84717128975200173</v>
      </c>
      <c r="X1442">
        <v>-0.1104597236966209</v>
      </c>
      <c r="Y1442">
        <v>-9.8265501652444853E-2</v>
      </c>
      <c r="Z1442">
        <v>0.52719338149509321</v>
      </c>
      <c r="AA1442">
        <v>-0.38535385856455112</v>
      </c>
      <c r="AB1442">
        <v>-0.67150396183565708</v>
      </c>
      <c r="AC1442">
        <v>1.998341018211983</v>
      </c>
      <c r="AD1442">
        <v>1.6855731487912431</v>
      </c>
      <c r="AE1442">
        <v>-1.191872586495955</v>
      </c>
      <c r="AF1442">
        <f t="shared" si="22"/>
        <v>31</v>
      </c>
    </row>
    <row r="1443" spans="1:32" x14ac:dyDescent="0.35">
      <c r="A1443">
        <v>-0.14760307001001699</v>
      </c>
      <c r="B1443">
        <v>-0.4118991248289402</v>
      </c>
      <c r="C1443">
        <v>-0.7721850807726498</v>
      </c>
      <c r="D1443">
        <v>-0.21072116423502829</v>
      </c>
      <c r="E1443">
        <v>-0.47077832892880039</v>
      </c>
      <c r="F1443">
        <v>1.8257071240847189</v>
      </c>
      <c r="G1443">
        <v>-0.13653736313336179</v>
      </c>
      <c r="H1443">
        <v>-0.77749392378966764</v>
      </c>
      <c r="I1443">
        <v>-1.072235714884761</v>
      </c>
      <c r="J1443">
        <v>2.5007538859692282</v>
      </c>
      <c r="K1443">
        <v>-0.96475778085473318</v>
      </c>
      <c r="L1443">
        <v>-0.89286035889673376</v>
      </c>
      <c r="M1443">
        <v>1.2580856428609759</v>
      </c>
      <c r="N1443">
        <v>1.0840023210361629</v>
      </c>
      <c r="O1443">
        <v>-0.59464615968167145</v>
      </c>
      <c r="P1443">
        <v>0.30632713771725562</v>
      </c>
      <c r="Q1443">
        <v>-3.7176922969881253E-2</v>
      </c>
      <c r="R1443">
        <v>1.5532420272958769</v>
      </c>
      <c r="S1443">
        <v>0.98976004895299985</v>
      </c>
      <c r="T1443">
        <v>-0.85750502969011355</v>
      </c>
      <c r="U1443">
        <v>-1.067886169150335</v>
      </c>
      <c r="V1443">
        <v>-0.79268025623077043</v>
      </c>
      <c r="W1443">
        <v>-0.53184428084491076</v>
      </c>
      <c r="X1443">
        <v>-0.56749194582857276</v>
      </c>
      <c r="Y1443">
        <v>1.5516397994313591</v>
      </c>
      <c r="Z1443">
        <v>0.39650520099861691</v>
      </c>
      <c r="AA1443">
        <v>-1.290784668687295</v>
      </c>
      <c r="AB1443">
        <v>0.55436074232788468</v>
      </c>
      <c r="AC1443">
        <v>-0.29767487051687369</v>
      </c>
      <c r="AD1443">
        <v>1.0349054697355939</v>
      </c>
      <c r="AE1443">
        <v>-1.177485992135854</v>
      </c>
      <c r="AF1443">
        <f t="shared" si="22"/>
        <v>31</v>
      </c>
    </row>
    <row r="1444" spans="1:32" x14ac:dyDescent="0.35">
      <c r="A1444">
        <v>0.77538715957466375</v>
      </c>
      <c r="B1444">
        <v>-0.1022546130460648</v>
      </c>
      <c r="C1444">
        <v>-1.001889700887685</v>
      </c>
      <c r="D1444">
        <v>-0.33048167767251829</v>
      </c>
      <c r="E1444">
        <v>-0.66830390667005601</v>
      </c>
      <c r="F1444">
        <v>1.46192604332815</v>
      </c>
      <c r="G1444">
        <v>-0.69663451768069506</v>
      </c>
      <c r="H1444">
        <v>7.1352352056541807E-2</v>
      </c>
      <c r="I1444">
        <v>-1.121377913487045</v>
      </c>
      <c r="J1444">
        <v>2.14043611196246</v>
      </c>
      <c r="K1444">
        <v>-0.74687458956266339</v>
      </c>
      <c r="L1444">
        <v>-1.4130504540728499</v>
      </c>
      <c r="M1444">
        <v>1.896636723120078</v>
      </c>
      <c r="N1444">
        <v>-0.29741915090595228</v>
      </c>
      <c r="O1444">
        <v>0.27407875571515128</v>
      </c>
      <c r="P1444">
        <v>-0.34005109099150521</v>
      </c>
      <c r="Q1444">
        <v>-0.37613411286689219</v>
      </c>
      <c r="R1444">
        <v>1.0300405467768401</v>
      </c>
      <c r="S1444">
        <v>1.707128058386659</v>
      </c>
      <c r="T1444">
        <v>0.46933670446564479</v>
      </c>
      <c r="U1444">
        <v>-1.0749224393912871</v>
      </c>
      <c r="V1444">
        <v>-0.7451796645751485</v>
      </c>
      <c r="W1444">
        <v>-0.7931949975239172</v>
      </c>
      <c r="X1444">
        <v>-0.72220324850345041</v>
      </c>
      <c r="Y1444">
        <v>-0.28306900732560358</v>
      </c>
      <c r="Z1444">
        <v>0.43523912498584738</v>
      </c>
      <c r="AA1444">
        <v>-1.120658436207189</v>
      </c>
      <c r="AB1444">
        <v>1.1361198210119809</v>
      </c>
      <c r="AC1444">
        <v>-0.37242600272689408</v>
      </c>
      <c r="AD1444">
        <v>1.705261547992071</v>
      </c>
      <c r="AE1444">
        <v>-0.90116604650470811</v>
      </c>
      <c r="AF1444">
        <f t="shared" si="22"/>
        <v>31</v>
      </c>
    </row>
    <row r="1445" spans="1:32" x14ac:dyDescent="0.35">
      <c r="A1445">
        <v>2.4426162882095519</v>
      </c>
      <c r="B1445">
        <v>-1.0412458895155421</v>
      </c>
      <c r="C1445">
        <v>-0.79602374669546194</v>
      </c>
      <c r="D1445">
        <v>-0.85677112061573391</v>
      </c>
      <c r="E1445">
        <v>-0.41563781874022782</v>
      </c>
      <c r="F1445">
        <v>0.60184622861131953</v>
      </c>
      <c r="G1445">
        <v>0.17391808653616261</v>
      </c>
      <c r="H1445">
        <v>-0.53485018855832478</v>
      </c>
      <c r="I1445">
        <v>0.17517786300736141</v>
      </c>
      <c r="J1445">
        <v>0.78860858301368164</v>
      </c>
      <c r="K1445">
        <v>-0.23074901681142351</v>
      </c>
      <c r="L1445">
        <v>-0.98727654308018375</v>
      </c>
      <c r="M1445">
        <v>1.644223129656359</v>
      </c>
      <c r="N1445">
        <v>-0.82010047509487116</v>
      </c>
      <c r="O1445">
        <v>0.96478750942718527</v>
      </c>
      <c r="P1445">
        <v>-1.016551600612464</v>
      </c>
      <c r="Q1445">
        <v>-0.19404598860494049</v>
      </c>
      <c r="R1445">
        <v>0.59865973331784339</v>
      </c>
      <c r="S1445">
        <v>1.0343744335227489</v>
      </c>
      <c r="T1445">
        <v>3.8726997562793158E-2</v>
      </c>
      <c r="U1445">
        <v>-0.92922968150470431</v>
      </c>
      <c r="V1445">
        <v>-0.9149096513192907</v>
      </c>
      <c r="W1445">
        <v>-1.000427777271151</v>
      </c>
      <c r="X1445">
        <v>-0.84186812258977317</v>
      </c>
      <c r="Y1445">
        <v>-0.17563177392734849</v>
      </c>
      <c r="Z1445">
        <v>1.0415444261807689</v>
      </c>
      <c r="AA1445">
        <v>-0.71480082992449234</v>
      </c>
      <c r="AB1445">
        <v>1.19965859191142</v>
      </c>
      <c r="AC1445">
        <v>-0.55830457433136693</v>
      </c>
      <c r="AD1445">
        <v>2.3399953574542791</v>
      </c>
      <c r="AE1445">
        <v>-1.0122052840435041</v>
      </c>
      <c r="AF1445">
        <f t="shared" si="22"/>
        <v>31</v>
      </c>
    </row>
    <row r="1446" spans="1:32" x14ac:dyDescent="0.35">
      <c r="D1446">
        <v>1.461480713505517</v>
      </c>
      <c r="E1446">
        <v>-0.24804101753341989</v>
      </c>
      <c r="F1446">
        <v>-0.89796225037106348</v>
      </c>
      <c r="G1446">
        <v>-0.2250784593768439</v>
      </c>
      <c r="H1446">
        <v>0.4427633829045548</v>
      </c>
      <c r="I1446">
        <v>-0.17946767950920439</v>
      </c>
      <c r="J1446">
        <v>-1.12383300453469</v>
      </c>
      <c r="K1446">
        <v>1.0289805420991429</v>
      </c>
      <c r="L1446">
        <v>-0.63088858154164851</v>
      </c>
      <c r="M1446">
        <v>-0.26700536593376373</v>
      </c>
      <c r="N1446">
        <v>-0.55553473540489495</v>
      </c>
      <c r="O1446">
        <v>0.37384217442944118</v>
      </c>
      <c r="P1446">
        <v>-0.76350565896694655</v>
      </c>
      <c r="Q1446">
        <v>-1.213033738495503</v>
      </c>
      <c r="R1446">
        <v>0.92357718158926505</v>
      </c>
      <c r="S1446">
        <v>0.58523178753526239</v>
      </c>
      <c r="T1446">
        <v>-0.70177908203901562</v>
      </c>
      <c r="U1446">
        <v>-1.1123620453908121</v>
      </c>
      <c r="V1446">
        <v>-0.30543335244501768</v>
      </c>
      <c r="W1446">
        <v>-1.0892907633313611</v>
      </c>
      <c r="X1446">
        <v>0.54020009299728133</v>
      </c>
      <c r="Y1446">
        <v>-0.77706832536259252</v>
      </c>
      <c r="Z1446">
        <v>2.4281863687818461</v>
      </c>
      <c r="AA1446">
        <v>0.28846252863541172</v>
      </c>
      <c r="AB1446">
        <v>-0.1791542463174817</v>
      </c>
      <c r="AC1446">
        <v>-0.84937752267933253</v>
      </c>
      <c r="AD1446">
        <v>1.498331552749856</v>
      </c>
      <c r="AE1446">
        <v>-0.28301829024443909</v>
      </c>
      <c r="AF1446">
        <f t="shared" si="22"/>
        <v>28</v>
      </c>
    </row>
    <row r="1447" spans="1:32" x14ac:dyDescent="0.35">
      <c r="A1447">
        <v>2.5954125700336448</v>
      </c>
      <c r="B1447">
        <v>0.12252435701140631</v>
      </c>
      <c r="C1447">
        <v>0.10643021375697501</v>
      </c>
      <c r="D1447">
        <v>3.4056751266757293E-2</v>
      </c>
      <c r="E1447">
        <v>-0.45453936598190359</v>
      </c>
      <c r="F1447">
        <v>0.1042186189970153</v>
      </c>
      <c r="G1447">
        <v>-0.2821703700236588</v>
      </c>
      <c r="H1447">
        <v>0.54569599750754261</v>
      </c>
      <c r="I1447">
        <v>-1.0837769200506211</v>
      </c>
      <c r="J1447">
        <v>-0.87060677687120724</v>
      </c>
      <c r="K1447">
        <v>1.1438131053432039</v>
      </c>
      <c r="L1447">
        <v>-0.92873295674393741</v>
      </c>
      <c r="M1447">
        <v>-0.72566552369715054</v>
      </c>
      <c r="N1447">
        <v>-0.15842484489483249</v>
      </c>
      <c r="O1447">
        <v>-1.0437175303292909</v>
      </c>
      <c r="P1447">
        <v>-0.67878930591439834</v>
      </c>
      <c r="Q1447">
        <v>-1.1428132584873849</v>
      </c>
      <c r="R1447">
        <v>0.66031364263551096</v>
      </c>
      <c r="S1447">
        <v>1.751208811581765</v>
      </c>
      <c r="T1447">
        <v>-0.92132662105371343</v>
      </c>
      <c r="U1447">
        <v>-0.70683858050276405</v>
      </c>
      <c r="V1447">
        <v>0.87919264532256414</v>
      </c>
      <c r="W1447">
        <v>-0.99833216735506103</v>
      </c>
      <c r="X1447">
        <v>-0.9666160222244562</v>
      </c>
      <c r="Y1447">
        <v>-0.52459798640398103</v>
      </c>
      <c r="Z1447">
        <v>2.3388288406452422</v>
      </c>
      <c r="AA1447">
        <v>-0.39463669388490968</v>
      </c>
      <c r="AB1447">
        <v>0.91083525309655622</v>
      </c>
      <c r="AC1447">
        <v>-0.63550151736322091</v>
      </c>
      <c r="AD1447">
        <v>1.1951762794016989</v>
      </c>
      <c r="AE1447">
        <v>0.13316926220250991</v>
      </c>
      <c r="AF1447">
        <f t="shared" si="22"/>
        <v>31</v>
      </c>
    </row>
    <row r="1448" spans="1:32" x14ac:dyDescent="0.35">
      <c r="A1448">
        <v>2.5480792086457411</v>
      </c>
      <c r="B1448">
        <v>0.2098093986098119</v>
      </c>
      <c r="C1448">
        <v>-0.18452900682120121</v>
      </c>
      <c r="D1448">
        <v>-0.50703807777528775</v>
      </c>
      <c r="E1448">
        <v>-0.37398659548939073</v>
      </c>
      <c r="F1448">
        <v>-0.60736816423372975</v>
      </c>
      <c r="G1448">
        <v>0.53243989052466478</v>
      </c>
      <c r="H1448">
        <v>0.77120115126125466</v>
      </c>
      <c r="I1448">
        <v>-0.76883798450165275</v>
      </c>
      <c r="J1448">
        <v>-1.105179750625968</v>
      </c>
      <c r="K1448">
        <v>0.60097277761353174</v>
      </c>
      <c r="L1448">
        <v>-1.211290538108903</v>
      </c>
      <c r="M1448">
        <v>-0.30075777004495802</v>
      </c>
      <c r="N1448">
        <v>5.2664354807759453E-2</v>
      </c>
      <c r="O1448">
        <v>-1.0605685001017879</v>
      </c>
      <c r="P1448">
        <v>0.79006432428614148</v>
      </c>
      <c r="Q1448">
        <v>-1.299565656449799</v>
      </c>
      <c r="R1448">
        <v>0.82937797599889307</v>
      </c>
      <c r="S1448">
        <v>1.9768193863277439</v>
      </c>
      <c r="T1448">
        <v>-1.1094932459363731</v>
      </c>
      <c r="U1448">
        <v>-0.46163726719040288</v>
      </c>
      <c r="V1448">
        <v>0.44171165046353711</v>
      </c>
      <c r="W1448">
        <v>-0.85833232627229505</v>
      </c>
      <c r="X1448">
        <v>-0.58977673088005245</v>
      </c>
      <c r="Y1448">
        <v>-0.57350769412892089</v>
      </c>
      <c r="Z1448">
        <v>2.517236260579923</v>
      </c>
      <c r="AA1448">
        <v>0.20423708411959021</v>
      </c>
      <c r="AB1448">
        <v>0.99411064251520942</v>
      </c>
      <c r="AC1448">
        <v>-0.80369788178405277</v>
      </c>
      <c r="AD1448">
        <v>0.15439545861872239</v>
      </c>
      <c r="AE1448">
        <v>-0.57565828931661256</v>
      </c>
      <c r="AF1448">
        <f t="shared" si="22"/>
        <v>31</v>
      </c>
    </row>
    <row r="1449" spans="1:32" x14ac:dyDescent="0.35">
      <c r="A1449">
        <v>-0.84211790878123793</v>
      </c>
      <c r="B1449">
        <v>-1.0284222099375191</v>
      </c>
      <c r="C1449">
        <v>-0.45487017608313468</v>
      </c>
      <c r="D1449">
        <v>-0.87172193943009935</v>
      </c>
      <c r="E1449">
        <v>-0.47108620310039101</v>
      </c>
      <c r="F1449">
        <v>-5.9206508973881272E-2</v>
      </c>
      <c r="G1449">
        <v>2.0081330237525941</v>
      </c>
      <c r="H1449">
        <v>-5.5870814002116131E-2</v>
      </c>
      <c r="I1449">
        <v>1.7163674610427699</v>
      </c>
      <c r="J1449">
        <v>1.923867848639871</v>
      </c>
      <c r="K1449">
        <v>9.8021199929069491E-3</v>
      </c>
      <c r="L1449">
        <v>-0.47795408599414152</v>
      </c>
      <c r="M1449">
        <v>-0.62201272674234931</v>
      </c>
      <c r="N1449">
        <v>-9.3611030188368569E-2</v>
      </c>
      <c r="O1449">
        <v>1.3357642937665499</v>
      </c>
      <c r="P1449">
        <v>0.42961403372524237</v>
      </c>
      <c r="Q1449">
        <v>-0.83697600406057127</v>
      </c>
      <c r="R1449">
        <v>-0.52470259924849894</v>
      </c>
      <c r="S1449">
        <v>1.2129759294204081</v>
      </c>
      <c r="T1449">
        <v>-0.75031798166664809</v>
      </c>
      <c r="U1449">
        <v>-0.34919555708217159</v>
      </c>
      <c r="V1449">
        <v>-0.27054397362663668</v>
      </c>
      <c r="W1449">
        <v>0.22378737727170059</v>
      </c>
      <c r="X1449">
        <v>-1.310260881609794</v>
      </c>
      <c r="Y1449">
        <v>-1.16113560610836</v>
      </c>
      <c r="Z1449">
        <v>2.582883168667141</v>
      </c>
      <c r="AA1449">
        <v>-1.1939054906935369</v>
      </c>
      <c r="AB1449">
        <v>-0.40943563128900218</v>
      </c>
      <c r="AC1449">
        <v>-8.7112099774814294E-2</v>
      </c>
      <c r="AD1449">
        <v>0.41224353420569593</v>
      </c>
      <c r="AE1449">
        <v>1.27391167194394E-2</v>
      </c>
      <c r="AF1449">
        <f t="shared" si="22"/>
        <v>31</v>
      </c>
    </row>
    <row r="1450" spans="1:32" x14ac:dyDescent="0.35">
      <c r="A1450">
        <v>-1.0112530002846101</v>
      </c>
      <c r="B1450">
        <v>-1.038448186007662</v>
      </c>
      <c r="C1450">
        <v>-0.44440908700114973</v>
      </c>
      <c r="D1450">
        <v>0.1686045362119783</v>
      </c>
      <c r="E1450">
        <v>-1.0028789186297791</v>
      </c>
      <c r="F1450">
        <v>0.24142641574693369</v>
      </c>
      <c r="G1450">
        <v>1.0626831273878721</v>
      </c>
      <c r="H1450">
        <v>2.1295719432427491</v>
      </c>
      <c r="I1450">
        <v>-0.365471612883218</v>
      </c>
      <c r="J1450">
        <v>1.1927697087058109</v>
      </c>
      <c r="K1450">
        <v>0.1022206051948784</v>
      </c>
      <c r="L1450">
        <v>-0.95801904897503554</v>
      </c>
      <c r="M1450">
        <v>2.0598761238172538</v>
      </c>
      <c r="N1450">
        <v>0.23963268694953849</v>
      </c>
      <c r="O1450">
        <v>1.165979663125666</v>
      </c>
      <c r="P1450">
        <v>-1.2929504675897661</v>
      </c>
      <c r="Q1450">
        <v>0.26413434226061527</v>
      </c>
      <c r="R1450">
        <v>0.1124194457047655</v>
      </c>
      <c r="S1450">
        <v>-0.9958609764959635</v>
      </c>
      <c r="T1450">
        <v>-0.93753531739958595</v>
      </c>
      <c r="U1450">
        <v>-0.48059175491909351</v>
      </c>
      <c r="V1450">
        <v>8.6699618015374069E-2</v>
      </c>
      <c r="W1450">
        <v>-0.92481323208330757</v>
      </c>
      <c r="X1450">
        <v>0.26955610843628908</v>
      </c>
      <c r="Y1450">
        <v>-1.160034601136323</v>
      </c>
      <c r="Z1450">
        <v>0.93979410633021176</v>
      </c>
      <c r="AA1450">
        <v>2.0902265040223491</v>
      </c>
      <c r="AB1450">
        <v>-0.42671377133208438</v>
      </c>
      <c r="AC1450">
        <v>-1.0887009082650561</v>
      </c>
      <c r="AD1450">
        <v>0.60658559698227688</v>
      </c>
      <c r="AE1450">
        <v>-0.73344908115521423</v>
      </c>
      <c r="AF1450">
        <f t="shared" si="22"/>
        <v>31</v>
      </c>
    </row>
    <row r="1451" spans="1:32" x14ac:dyDescent="0.35">
      <c r="A1451">
        <v>-4.4161757709181203E-2</v>
      </c>
      <c r="B1451">
        <v>-0.94132015295156357</v>
      </c>
      <c r="C1451">
        <v>-0.31399176923328143</v>
      </c>
      <c r="D1451">
        <v>-0.90505535930181791</v>
      </c>
      <c r="E1451">
        <v>1.1907212932660589</v>
      </c>
      <c r="F1451">
        <v>-0.91966746391594811</v>
      </c>
      <c r="G1451">
        <v>-5.8280734207820997E-2</v>
      </c>
      <c r="H1451">
        <v>-0.64529833253675362</v>
      </c>
      <c r="I1451">
        <v>-1.2824092176234729</v>
      </c>
      <c r="J1451">
        <v>0.5360148430573568</v>
      </c>
      <c r="K1451">
        <v>-0.88448925601068296</v>
      </c>
      <c r="L1451">
        <v>1.091129341567727</v>
      </c>
      <c r="M1451">
        <v>0.28261483854513703</v>
      </c>
      <c r="N1451">
        <v>1.795320447976378</v>
      </c>
      <c r="O1451">
        <v>2.4829841317023948</v>
      </c>
      <c r="P1451">
        <v>1.388289395570431</v>
      </c>
      <c r="Q1451">
        <v>0.11606709365657281</v>
      </c>
      <c r="R1451">
        <v>3.1376957227986682E-2</v>
      </c>
      <c r="S1451">
        <v>-1.004236054688131</v>
      </c>
      <c r="T1451">
        <v>-0.7078243693589501</v>
      </c>
      <c r="U1451">
        <v>-0.80646063391919964</v>
      </c>
      <c r="V1451">
        <v>-0.52674434063451803</v>
      </c>
      <c r="W1451">
        <v>0.65272221348924864</v>
      </c>
      <c r="X1451">
        <v>0.1599868032089232</v>
      </c>
      <c r="Y1451">
        <v>-1.0917199769739589</v>
      </c>
      <c r="Z1451">
        <v>0.69296470635829066</v>
      </c>
      <c r="AA1451">
        <v>2.091961400269581</v>
      </c>
      <c r="AB1451">
        <v>-0.4348444259909845</v>
      </c>
      <c r="AC1451">
        <v>-1.0249840580192431</v>
      </c>
      <c r="AD1451">
        <v>-0.39061323721826963</v>
      </c>
      <c r="AE1451">
        <v>-0.68459326889560423</v>
      </c>
      <c r="AF1451">
        <f t="shared" si="22"/>
        <v>31</v>
      </c>
    </row>
    <row r="1452" spans="1:32" x14ac:dyDescent="0.35">
      <c r="A1452">
        <v>-0.89867404893137404</v>
      </c>
      <c r="B1452">
        <v>-0.72867347741293609</v>
      </c>
      <c r="C1452">
        <v>-0.39771014641999852</v>
      </c>
      <c r="D1452">
        <v>-0.8658235775455928</v>
      </c>
      <c r="E1452">
        <v>-7.1879151067309266E-3</v>
      </c>
      <c r="F1452">
        <v>0.21088894927210111</v>
      </c>
      <c r="G1452">
        <v>-0.81852964139592388</v>
      </c>
      <c r="H1452">
        <v>-0.10277338066509401</v>
      </c>
      <c r="I1452">
        <v>-0.94974010250545304</v>
      </c>
      <c r="J1452">
        <v>2.9489264433908162</v>
      </c>
      <c r="K1452">
        <v>0.88001096337925866</v>
      </c>
      <c r="L1452">
        <v>-2.3482427672788169E-2</v>
      </c>
      <c r="M1452">
        <v>-0.44655465735797328</v>
      </c>
      <c r="N1452">
        <v>1.500622882331496</v>
      </c>
      <c r="O1452">
        <v>1.252052846249363</v>
      </c>
      <c r="P1452">
        <v>-0.68371746786341248</v>
      </c>
      <c r="Q1452">
        <v>0.68392069285988255</v>
      </c>
      <c r="R1452">
        <v>1.340148883344936</v>
      </c>
      <c r="S1452">
        <v>-0.55349440568595365</v>
      </c>
      <c r="T1452">
        <v>-0.83259843690163826</v>
      </c>
      <c r="U1452">
        <v>-0.24014063135807809</v>
      </c>
      <c r="V1452">
        <v>-0.68140109368660784</v>
      </c>
      <c r="W1452">
        <v>-0.46216637646786779</v>
      </c>
      <c r="X1452">
        <v>0.75068038887054545</v>
      </c>
      <c r="Y1452">
        <v>-1.4060415067020351</v>
      </c>
      <c r="Z1452">
        <v>0.99967025316613489</v>
      </c>
      <c r="AA1452">
        <v>1.8088459034700299</v>
      </c>
      <c r="AB1452">
        <v>0.18532481126509559</v>
      </c>
      <c r="AC1452">
        <v>-0.65935918434800667</v>
      </c>
      <c r="AD1452">
        <v>-0.85301802274612337</v>
      </c>
      <c r="AE1452">
        <v>-1.0284314612959959</v>
      </c>
      <c r="AF1452">
        <f t="shared" si="22"/>
        <v>31</v>
      </c>
    </row>
    <row r="1453" spans="1:32" x14ac:dyDescent="0.35">
      <c r="A1453">
        <v>-0.39982952050078052</v>
      </c>
      <c r="B1453">
        <v>-0.98492856574770438</v>
      </c>
      <c r="C1453">
        <v>-0.978281343385493</v>
      </c>
      <c r="D1453">
        <v>0.49251303881370301</v>
      </c>
      <c r="E1453">
        <v>-0.55270400461068925</v>
      </c>
      <c r="F1453">
        <v>-0.58895631334461762</v>
      </c>
      <c r="G1453">
        <v>-0.39600729864716439</v>
      </c>
      <c r="H1453">
        <v>0.40794315271439469</v>
      </c>
      <c r="I1453">
        <v>-0.71411552663578393</v>
      </c>
      <c r="J1453">
        <v>2.1863214665220059</v>
      </c>
      <c r="K1453">
        <v>1.3660068044764999</v>
      </c>
      <c r="L1453">
        <v>-0.49520238708494918</v>
      </c>
      <c r="M1453">
        <v>0.57641498550357162</v>
      </c>
      <c r="N1453">
        <v>0.30240440698720422</v>
      </c>
      <c r="O1453">
        <v>1.065320211904754</v>
      </c>
      <c r="P1453">
        <v>-1.1436962158251951</v>
      </c>
      <c r="Q1453">
        <v>-0.37180645401496132</v>
      </c>
      <c r="R1453">
        <v>3.28646104458993</v>
      </c>
      <c r="S1453">
        <v>5.1346355744929821E-3</v>
      </c>
      <c r="T1453">
        <v>-0.2104193956814723</v>
      </c>
      <c r="U1453">
        <v>-0.60237568342481329</v>
      </c>
      <c r="V1453">
        <v>-0.63876999808627066</v>
      </c>
      <c r="W1453">
        <v>-0.8607941592445022</v>
      </c>
      <c r="X1453">
        <v>1.0973852725265161</v>
      </c>
      <c r="Y1453">
        <v>-1.250601002421351</v>
      </c>
      <c r="Z1453">
        <v>0.56406936076310865</v>
      </c>
      <c r="AA1453">
        <v>0.58465113399546975</v>
      </c>
      <c r="AB1453">
        <v>-7.1586437870956407E-2</v>
      </c>
      <c r="AC1453">
        <v>4.2631508072855352E-2</v>
      </c>
      <c r="AD1453">
        <v>-0.76653928960322171</v>
      </c>
      <c r="AE1453">
        <v>-0.95163349493647498</v>
      </c>
      <c r="AF1453">
        <f t="shared" si="22"/>
        <v>31</v>
      </c>
    </row>
    <row r="1454" spans="1:32" x14ac:dyDescent="0.35">
      <c r="A1454">
        <v>-0.16998849180137651</v>
      </c>
      <c r="B1454">
        <v>-0.80571788138046052</v>
      </c>
      <c r="C1454">
        <v>-1.282848025718617</v>
      </c>
      <c r="D1454">
        <v>5.216995068544393E-2</v>
      </c>
      <c r="E1454">
        <v>-0.751849934622009</v>
      </c>
      <c r="F1454">
        <v>-0.20412282888540351</v>
      </c>
      <c r="G1454">
        <v>-0.33549216921828268</v>
      </c>
      <c r="H1454">
        <v>1.1662445578803771</v>
      </c>
      <c r="I1454">
        <v>1.4589879866306591E-2</v>
      </c>
      <c r="J1454">
        <v>2.8026822369398681</v>
      </c>
      <c r="K1454">
        <v>2.1977523246001418</v>
      </c>
      <c r="L1454">
        <v>0.1051473685644837</v>
      </c>
      <c r="M1454">
        <v>-0.33195664216946469</v>
      </c>
      <c r="N1454">
        <v>8.5215720330854866E-2</v>
      </c>
      <c r="O1454">
        <v>5.7156132192584037E-2</v>
      </c>
      <c r="P1454">
        <v>-0.66867317236739687</v>
      </c>
      <c r="Q1454">
        <v>-1.007312506625609</v>
      </c>
      <c r="R1454">
        <v>0.38224801947730752</v>
      </c>
      <c r="S1454">
        <v>0.69252814799209661</v>
      </c>
      <c r="T1454">
        <v>-1.159906762946</v>
      </c>
      <c r="U1454">
        <v>-0.23767635851134661</v>
      </c>
      <c r="V1454">
        <v>0.79523657563446137</v>
      </c>
      <c r="W1454">
        <v>-1.1675399585879229</v>
      </c>
      <c r="X1454">
        <v>-0.1154776956156123</v>
      </c>
      <c r="Y1454">
        <v>-1.2039133047398509</v>
      </c>
      <c r="Z1454">
        <v>0.49539589921071109</v>
      </c>
      <c r="AA1454">
        <v>2.1392742303857042</v>
      </c>
      <c r="AB1454">
        <v>-0.75835743139543688</v>
      </c>
      <c r="AC1454">
        <v>-1.0232547220755421E-2</v>
      </c>
      <c r="AD1454">
        <v>-1.0471950252255631</v>
      </c>
      <c r="AE1454">
        <v>0.1411516975833837</v>
      </c>
      <c r="AF1454">
        <f t="shared" si="22"/>
        <v>31</v>
      </c>
    </row>
    <row r="1455" spans="1:32" x14ac:dyDescent="0.35">
      <c r="A1455">
        <v>-1.7342187135882929</v>
      </c>
      <c r="B1455">
        <v>-1.4639292448643459</v>
      </c>
      <c r="C1455">
        <v>0.38512275076936747</v>
      </c>
      <c r="D1455">
        <v>2.984907132795477</v>
      </c>
      <c r="E1455">
        <v>-0.32873091728801929</v>
      </c>
      <c r="F1455">
        <v>0.39387216916352707</v>
      </c>
      <c r="G1455">
        <v>-1.143397934409605</v>
      </c>
      <c r="H1455">
        <v>0.449754690318037</v>
      </c>
      <c r="I1455">
        <v>7.5069688742574414E-2</v>
      </c>
      <c r="J1455">
        <v>2.1384200127022752</v>
      </c>
      <c r="K1455">
        <v>-0.39239740189117389</v>
      </c>
      <c r="L1455">
        <v>0.83655724804010445</v>
      </c>
      <c r="M1455">
        <v>-0.44024787973728241</v>
      </c>
      <c r="N1455">
        <v>-0.33056861764577072</v>
      </c>
      <c r="O1455">
        <v>-0.30464921109521642</v>
      </c>
      <c r="P1455">
        <v>0.60218361794276209</v>
      </c>
      <c r="Q1455">
        <v>-1.331829926089789</v>
      </c>
      <c r="R1455">
        <v>1.3146353969268261</v>
      </c>
      <c r="S1455">
        <v>-0.7765554822975016</v>
      </c>
      <c r="T1455">
        <v>-0.73262180792295717</v>
      </c>
      <c r="U1455">
        <v>-0.92480385782617158</v>
      </c>
      <c r="V1455">
        <v>0.77252620162611574</v>
      </c>
      <c r="W1455">
        <v>-1.0165223759113211</v>
      </c>
      <c r="X1455">
        <v>-0.46170231487747088</v>
      </c>
      <c r="Y1455">
        <v>-0.61656619870828611</v>
      </c>
      <c r="Z1455">
        <v>-0.63175928589745822</v>
      </c>
      <c r="AA1455">
        <v>0.82159107546917021</v>
      </c>
      <c r="AB1455">
        <v>1.0121322823391119</v>
      </c>
      <c r="AC1455">
        <v>-0.65079735308566944</v>
      </c>
      <c r="AD1455">
        <v>-0.81454145270984468</v>
      </c>
      <c r="AE1455">
        <v>1.9994198191944019</v>
      </c>
      <c r="AF1455">
        <f t="shared" si="22"/>
        <v>31</v>
      </c>
    </row>
    <row r="1456" spans="1:32" x14ac:dyDescent="0.35">
      <c r="A1456">
        <v>0.97660332962466456</v>
      </c>
      <c r="B1456">
        <v>-0.48706112274126079</v>
      </c>
      <c r="C1456">
        <v>0.35055688994635359</v>
      </c>
      <c r="D1456">
        <v>2.6460142707765031</v>
      </c>
      <c r="E1456">
        <v>-1.0175988735836949</v>
      </c>
      <c r="F1456">
        <v>-0.74209096934542651</v>
      </c>
      <c r="G1456">
        <v>-1.2278127332279971</v>
      </c>
      <c r="H1456">
        <v>-0.25353837138314028</v>
      </c>
      <c r="I1456">
        <v>-0.16369400150907229</v>
      </c>
      <c r="J1456">
        <v>0.2289563916072965</v>
      </c>
      <c r="K1456">
        <v>1.455560343475659</v>
      </c>
      <c r="L1456">
        <v>-6.2385460121823819E-2</v>
      </c>
      <c r="M1456">
        <v>-0.55615111874109457</v>
      </c>
      <c r="N1456">
        <v>-2.263667890111194E-3</v>
      </c>
      <c r="O1456">
        <v>-1.030606338237982</v>
      </c>
      <c r="P1456">
        <v>-0.18251547854144909</v>
      </c>
      <c r="Q1456">
        <v>-1.3665675932597381</v>
      </c>
      <c r="R1456">
        <v>1.233598877032839</v>
      </c>
      <c r="S1456">
        <v>-0.3495664230939366</v>
      </c>
      <c r="T1456">
        <v>0.80882823363643386</v>
      </c>
      <c r="U1456">
        <v>-0.99137466390585394</v>
      </c>
      <c r="V1456">
        <v>0.1038090259114941</v>
      </c>
      <c r="W1456">
        <v>-0.93563086067576973</v>
      </c>
      <c r="X1456">
        <v>-0.58791454908325591</v>
      </c>
      <c r="Y1456">
        <v>-0.72602817663064412</v>
      </c>
      <c r="Z1456">
        <v>0.37149179479083361</v>
      </c>
      <c r="AA1456">
        <v>0.73739908752173655</v>
      </c>
      <c r="AB1456">
        <v>0.99700411310829062</v>
      </c>
      <c r="AC1456">
        <v>-0.69012365984416357</v>
      </c>
      <c r="AD1456">
        <v>-0.96981510515917557</v>
      </c>
      <c r="AE1456">
        <v>2.4426592653688881</v>
      </c>
      <c r="AF1456">
        <f t="shared" si="22"/>
        <v>31</v>
      </c>
    </row>
    <row r="1457" spans="1:32" x14ac:dyDescent="0.35">
      <c r="A1457">
        <v>-0.27411453557518278</v>
      </c>
      <c r="B1457">
        <v>-0.87003356987585223</v>
      </c>
      <c r="C1457">
        <v>0.57600872510549683</v>
      </c>
      <c r="D1457">
        <v>1.749818696092887</v>
      </c>
      <c r="E1457">
        <v>-0.57723885034983224</v>
      </c>
      <c r="F1457">
        <v>-5.5990489362741667E-2</v>
      </c>
      <c r="G1457">
        <v>-1.435366933391186</v>
      </c>
      <c r="H1457">
        <v>0.23421946856400991</v>
      </c>
      <c r="I1457">
        <v>0.70115414339053983</v>
      </c>
      <c r="J1457">
        <v>1.344518556526155</v>
      </c>
      <c r="K1457">
        <v>0.4356781531413037</v>
      </c>
      <c r="L1457">
        <v>-1.073980416503165</v>
      </c>
      <c r="M1457">
        <v>-0.49283269450516282</v>
      </c>
      <c r="N1457">
        <v>-0.97083933708727854</v>
      </c>
      <c r="O1457">
        <v>-1.4651699594311161</v>
      </c>
      <c r="P1457">
        <v>1.050778106514586</v>
      </c>
      <c r="Q1457">
        <v>-1.018163372157173</v>
      </c>
      <c r="R1457">
        <v>0.63651979604560704</v>
      </c>
      <c r="S1457">
        <v>0.20553637078336631</v>
      </c>
      <c r="T1457">
        <v>-0.23600235979786799</v>
      </c>
      <c r="U1457">
        <v>-0.60064495114953564</v>
      </c>
      <c r="V1457">
        <v>3.253804620904468</v>
      </c>
      <c r="W1457">
        <v>0.18891632576929479</v>
      </c>
      <c r="X1457">
        <v>4.5064776933450207E-2</v>
      </c>
      <c r="Y1457">
        <v>-0.69319846591555867</v>
      </c>
      <c r="Z1457">
        <v>4.2925201662820489E-2</v>
      </c>
      <c r="AA1457">
        <v>1.245272636213963</v>
      </c>
      <c r="AB1457">
        <v>-0.6653270167248645</v>
      </c>
      <c r="AC1457">
        <v>-0.80233962267503389</v>
      </c>
      <c r="AD1457">
        <v>-0.65496692347328833</v>
      </c>
      <c r="AE1457">
        <v>0.16766150970121621</v>
      </c>
      <c r="AF1457">
        <f t="shared" si="22"/>
        <v>31</v>
      </c>
    </row>
    <row r="1458" spans="1:32" x14ac:dyDescent="0.35">
      <c r="A1458">
        <v>-1.035447494519482</v>
      </c>
      <c r="B1458">
        <v>0.123058479310536</v>
      </c>
      <c r="C1458">
        <v>0.27485268018651188</v>
      </c>
      <c r="D1458">
        <v>0.16381141423142481</v>
      </c>
      <c r="E1458">
        <v>0.25517874463606971</v>
      </c>
      <c r="F1458">
        <v>-0.78144129674419693</v>
      </c>
      <c r="G1458">
        <v>0.31619332911873838</v>
      </c>
      <c r="H1458">
        <v>1.6159061522451772E-2</v>
      </c>
      <c r="I1458">
        <v>6.4726040589467779E-3</v>
      </c>
      <c r="J1458">
        <v>1.194021868109755</v>
      </c>
      <c r="K1458">
        <v>-0.64295913698301366</v>
      </c>
      <c r="L1458">
        <v>-0.58387593537508164</v>
      </c>
      <c r="M1458">
        <v>-0.97404036467541288</v>
      </c>
      <c r="N1458">
        <v>-0.1111466460438718</v>
      </c>
      <c r="O1458">
        <v>-1.017572448140373</v>
      </c>
      <c r="P1458">
        <v>2.3195496232864419</v>
      </c>
      <c r="Q1458">
        <v>-1.2999960947238089</v>
      </c>
      <c r="R1458">
        <v>-0.34573524985412513</v>
      </c>
      <c r="S1458">
        <v>1.136944316117299</v>
      </c>
      <c r="T1458">
        <v>-0.1800957110020614</v>
      </c>
      <c r="U1458">
        <v>-0.68700152874107234</v>
      </c>
      <c r="V1458">
        <v>3.3551229460124379</v>
      </c>
      <c r="W1458">
        <v>0.45107893838859098</v>
      </c>
      <c r="X1458">
        <v>-4.290100760696279E-2</v>
      </c>
      <c r="Y1458">
        <v>-0.61867030703224357</v>
      </c>
      <c r="Z1458">
        <v>-0.73212048323916634</v>
      </c>
      <c r="AA1458">
        <v>0.67471803338558523</v>
      </c>
      <c r="AB1458">
        <v>-0.3654024925380398</v>
      </c>
      <c r="AC1458">
        <v>-0.38244767996274198</v>
      </c>
      <c r="AD1458">
        <v>-0.21927793661857831</v>
      </c>
      <c r="AE1458">
        <v>-0.50977283428168985</v>
      </c>
      <c r="AF1458">
        <f t="shared" si="22"/>
        <v>31</v>
      </c>
    </row>
    <row r="1459" spans="1:32" x14ac:dyDescent="0.35">
      <c r="A1459">
        <v>-2.937357726495753E-2</v>
      </c>
      <c r="B1459">
        <v>0.21786777136493191</v>
      </c>
      <c r="C1459">
        <v>-0.8976214285627846</v>
      </c>
      <c r="D1459">
        <v>-1.142300017406966</v>
      </c>
      <c r="E1459">
        <v>-0.99688956945095319</v>
      </c>
      <c r="F1459">
        <v>-8.1136949679161491E-2</v>
      </c>
      <c r="G1459">
        <v>1.231945773278956</v>
      </c>
      <c r="H1459">
        <v>1.635501787397186</v>
      </c>
      <c r="I1459">
        <v>-0.63286679274892399</v>
      </c>
      <c r="J1459">
        <v>2.3223692945149912</v>
      </c>
      <c r="K1459">
        <v>-0.56049566835431308</v>
      </c>
      <c r="L1459">
        <v>0.6811273502508578</v>
      </c>
      <c r="M1459">
        <v>1.864415018347068</v>
      </c>
      <c r="N1459">
        <v>-0.52529641967511487</v>
      </c>
      <c r="O1459">
        <v>-0.26738754225665101</v>
      </c>
      <c r="P1459">
        <v>-0.75044373786949281</v>
      </c>
      <c r="Q1459">
        <v>-0.17194202389136751</v>
      </c>
      <c r="R1459">
        <v>-0.65258978440548998</v>
      </c>
      <c r="S1459">
        <v>-0.36920644814896342</v>
      </c>
      <c r="T1459">
        <v>1.3770902366444151</v>
      </c>
      <c r="U1459">
        <v>-0.73438671773927455</v>
      </c>
      <c r="V1459">
        <v>-0.49243800798453929</v>
      </c>
      <c r="W1459">
        <v>-1.3068275701197329</v>
      </c>
      <c r="X1459">
        <v>-0.34345331778122429</v>
      </c>
      <c r="Y1459">
        <v>-0.87771012059581832</v>
      </c>
      <c r="Z1459">
        <v>-0.66978186022336128</v>
      </c>
      <c r="AA1459">
        <v>-0.79509588151958388</v>
      </c>
      <c r="AB1459">
        <v>0.88834545316298985</v>
      </c>
      <c r="AC1459">
        <v>-0.75192983710415506</v>
      </c>
      <c r="AD1459">
        <v>1.8343820238890911</v>
      </c>
      <c r="AE1459">
        <v>1.0036972917557629</v>
      </c>
      <c r="AF1459">
        <f t="shared" si="22"/>
        <v>31</v>
      </c>
    </row>
    <row r="1460" spans="1:32" x14ac:dyDescent="0.35">
      <c r="A1460">
        <v>0.27252061028404778</v>
      </c>
      <c r="B1460">
        <v>-0.62147939738325186</v>
      </c>
      <c r="C1460">
        <v>-0.69616440392111645</v>
      </c>
      <c r="D1460">
        <v>2.646409840077633</v>
      </c>
      <c r="E1460">
        <v>-0.3540243241697521</v>
      </c>
      <c r="F1460">
        <v>-0.32881809420682317</v>
      </c>
      <c r="G1460">
        <v>-0.69348153463098039</v>
      </c>
      <c r="H1460">
        <v>0.85273894147774143</v>
      </c>
      <c r="I1460">
        <v>-0.87649819427468145</v>
      </c>
      <c r="J1460">
        <v>-1.184800136261529</v>
      </c>
      <c r="K1460">
        <v>-0.77900273578964219</v>
      </c>
      <c r="L1460">
        <v>0.1011227768248246</v>
      </c>
      <c r="M1460">
        <v>-2.213829712243575E-2</v>
      </c>
      <c r="N1460">
        <v>4.4216648559975771E-2</v>
      </c>
      <c r="O1460">
        <v>-0.37014255044108729</v>
      </c>
      <c r="P1460">
        <v>-0.77044325151593096</v>
      </c>
      <c r="Q1460">
        <v>1.6079312184560539</v>
      </c>
      <c r="R1460">
        <v>1.115895399179236</v>
      </c>
      <c r="S1460">
        <v>1.6580274164412261</v>
      </c>
      <c r="T1460">
        <v>0.35444039937668648</v>
      </c>
      <c r="U1460">
        <v>0.60018845208713822</v>
      </c>
      <c r="V1460">
        <v>-0.41383618179352838</v>
      </c>
      <c r="W1460">
        <v>-7.4262265530800967E-2</v>
      </c>
      <c r="X1460">
        <v>-0.6523432162579994</v>
      </c>
      <c r="Y1460">
        <v>0.74918462839912503</v>
      </c>
      <c r="Z1460">
        <v>-2.1879482351739421</v>
      </c>
      <c r="AA1460">
        <v>-1.0374438768559451</v>
      </c>
      <c r="AB1460">
        <v>-0.69543551603286113</v>
      </c>
      <c r="AC1460">
        <v>2.1368803868611042</v>
      </c>
      <c r="AD1460">
        <v>-0.92611544666216927</v>
      </c>
      <c r="AE1460">
        <v>0.39383997792740583</v>
      </c>
      <c r="AF1460">
        <f t="shared" si="22"/>
        <v>31</v>
      </c>
    </row>
    <row r="1461" spans="1:32" x14ac:dyDescent="0.35">
      <c r="A1461">
        <v>0.31052806783773479</v>
      </c>
      <c r="B1461">
        <v>-1.377890179525072</v>
      </c>
      <c r="C1461">
        <v>-0.45890560656120488</v>
      </c>
      <c r="D1461">
        <v>1.9119638074188441</v>
      </c>
      <c r="E1461">
        <v>-0.24213223488995009</v>
      </c>
      <c r="F1461">
        <v>3.8697530908145317E-2</v>
      </c>
      <c r="G1461">
        <v>-1.046667809583542</v>
      </c>
      <c r="H1461">
        <v>1.476471363381507</v>
      </c>
      <c r="I1461">
        <v>-1.078020534916081</v>
      </c>
      <c r="J1461">
        <v>-0.94629846880506951</v>
      </c>
      <c r="K1461">
        <v>-0.62141317595625645</v>
      </c>
      <c r="L1461">
        <v>-0.2501160311438041</v>
      </c>
      <c r="M1461">
        <v>-7.0663381598028577E-3</v>
      </c>
      <c r="N1461">
        <v>-4.606834551255129E-2</v>
      </c>
      <c r="O1461">
        <v>-0.31904044892181732</v>
      </c>
      <c r="P1461">
        <v>-0.17436278026436999</v>
      </c>
      <c r="Q1461">
        <v>0.85989056188963764</v>
      </c>
      <c r="R1461">
        <v>2.429881446427367</v>
      </c>
      <c r="S1461">
        <v>1.6799781203923789</v>
      </c>
      <c r="T1461">
        <v>1.386610045059214</v>
      </c>
      <c r="U1461">
        <v>-0.31100183360424882</v>
      </c>
      <c r="V1461">
        <v>-0.28184951201468361</v>
      </c>
      <c r="W1461">
        <v>-0.13940920642876209</v>
      </c>
      <c r="X1461">
        <v>-0.93371908034390316</v>
      </c>
      <c r="Y1461">
        <v>-0.17484702117456541</v>
      </c>
      <c r="Z1461">
        <v>-1.1978443635731111</v>
      </c>
      <c r="AA1461">
        <v>-1.1202485370902391</v>
      </c>
      <c r="AB1461">
        <v>0.39256630992021813</v>
      </c>
      <c r="AC1461">
        <v>1.673233754030315</v>
      </c>
      <c r="AD1461">
        <v>-0.76751460037159203</v>
      </c>
      <c r="AE1461">
        <v>-0.66559578478329851</v>
      </c>
      <c r="AF1461">
        <f t="shared" si="22"/>
        <v>31</v>
      </c>
    </row>
    <row r="1462" spans="1:32" x14ac:dyDescent="0.35">
      <c r="A1462">
        <v>0.75964149700633876</v>
      </c>
      <c r="B1462">
        <v>-1.7017742318094271</v>
      </c>
      <c r="C1462">
        <v>-0.99830847908019549</v>
      </c>
      <c r="D1462">
        <v>1.511118867116197</v>
      </c>
      <c r="E1462">
        <v>0.17424094304195109</v>
      </c>
      <c r="F1462">
        <v>0.36982160045188422</v>
      </c>
      <c r="G1462">
        <v>0.29808220027558369</v>
      </c>
      <c r="H1462">
        <v>0.61213145483619158</v>
      </c>
      <c r="I1462">
        <v>-1.3364464751889931</v>
      </c>
      <c r="J1462">
        <v>-0.45718464035330503</v>
      </c>
      <c r="K1462">
        <v>-1.13330394428298</v>
      </c>
      <c r="L1462">
        <v>-0.4445478279046815</v>
      </c>
      <c r="M1462">
        <v>0.84507831251023002</v>
      </c>
      <c r="N1462">
        <v>-0.14251792641578981</v>
      </c>
      <c r="O1462">
        <v>-0.30029371744652322</v>
      </c>
      <c r="P1462">
        <v>-0.72620226919613129</v>
      </c>
      <c r="Q1462">
        <v>1.4161156167533959</v>
      </c>
      <c r="R1462">
        <v>1.938344192515701</v>
      </c>
      <c r="S1462">
        <v>2.132933907859353</v>
      </c>
      <c r="T1462">
        <v>0.75556589265760954</v>
      </c>
      <c r="U1462">
        <v>-0.40340315859579989</v>
      </c>
      <c r="V1462">
        <v>-0.17713231426102749</v>
      </c>
      <c r="W1462">
        <v>-0.53152735000347762</v>
      </c>
      <c r="X1462">
        <v>-0.8344991567583766</v>
      </c>
      <c r="Y1462">
        <v>-0.78506347051723668</v>
      </c>
      <c r="Z1462">
        <v>-1.046867184341036</v>
      </c>
      <c r="AA1462">
        <v>-0.80543968762187179</v>
      </c>
      <c r="AB1462">
        <v>0.46240196898706698</v>
      </c>
      <c r="AC1462">
        <v>-0.34298005905958878</v>
      </c>
      <c r="AD1462">
        <v>1.794878199575233</v>
      </c>
      <c r="AE1462">
        <v>-0.90711663345662796</v>
      </c>
      <c r="AF1462">
        <f t="shared" si="22"/>
        <v>31</v>
      </c>
    </row>
    <row r="1463" spans="1:32" x14ac:dyDescent="0.35">
      <c r="A1463">
        <v>-0.17143402125052029</v>
      </c>
      <c r="B1463">
        <v>-1.380526563189066</v>
      </c>
      <c r="C1463">
        <v>-0.66355180952254411</v>
      </c>
      <c r="D1463">
        <v>1.12613006136895</v>
      </c>
      <c r="E1463">
        <v>-0.54557025250899627</v>
      </c>
      <c r="F1463">
        <v>1.7750606400242701</v>
      </c>
      <c r="G1463">
        <v>-0.19486981804480241</v>
      </c>
      <c r="H1463">
        <v>1.5152172905256811</v>
      </c>
      <c r="I1463">
        <v>-1.3270244109760381</v>
      </c>
      <c r="J1463">
        <v>7.5976191116291794E-2</v>
      </c>
      <c r="K1463">
        <v>-1.2009772523631559</v>
      </c>
      <c r="L1463">
        <v>-2.6787174328114179E-2</v>
      </c>
      <c r="M1463">
        <v>0.96314664156658325</v>
      </c>
      <c r="N1463">
        <v>-0.91020979386916545</v>
      </c>
      <c r="O1463">
        <v>1.0183078232725651</v>
      </c>
      <c r="P1463">
        <v>-0.62064552405043105</v>
      </c>
      <c r="Q1463">
        <v>6.893917515516311E-2</v>
      </c>
      <c r="R1463">
        <v>0.76474605410558982</v>
      </c>
      <c r="S1463">
        <v>1.474358136038121</v>
      </c>
      <c r="T1463">
        <v>0.1094455812478516</v>
      </c>
      <c r="U1463">
        <v>-0.61536141215384732</v>
      </c>
      <c r="V1463">
        <v>1.0868892524477829</v>
      </c>
      <c r="W1463">
        <v>-0.79710752053155676</v>
      </c>
      <c r="X1463">
        <v>1.6195183374929889</v>
      </c>
      <c r="Y1463">
        <v>-1.385761472727669</v>
      </c>
      <c r="Z1463">
        <v>-1.257072756958191</v>
      </c>
      <c r="AA1463">
        <v>-0.54330482527564883</v>
      </c>
      <c r="AB1463">
        <v>-9.4942128782349602E-2</v>
      </c>
      <c r="AC1463">
        <v>0.43693263708010099</v>
      </c>
      <c r="AD1463">
        <v>0.88328359602491036</v>
      </c>
      <c r="AE1463">
        <v>-3.3412934473404738</v>
      </c>
      <c r="AF1463">
        <f t="shared" si="22"/>
        <v>31</v>
      </c>
    </row>
    <row r="1464" spans="1:32" x14ac:dyDescent="0.35">
      <c r="A1464">
        <v>-0.35802845054153021</v>
      </c>
      <c r="B1464">
        <v>-1.250711124005226</v>
      </c>
      <c r="C1464">
        <v>-0.77721515026008603</v>
      </c>
      <c r="D1464">
        <v>0.65318029989628945</v>
      </c>
      <c r="E1464">
        <v>-3.3831560011181233E-2</v>
      </c>
      <c r="F1464">
        <v>0.96080419079635815</v>
      </c>
      <c r="G1464">
        <v>-0.28736619490019411</v>
      </c>
      <c r="H1464">
        <v>2.6968560430440802</v>
      </c>
      <c r="I1464">
        <v>-0.91318151112753798</v>
      </c>
      <c r="J1464">
        <v>0.35871572924112177</v>
      </c>
      <c r="K1464">
        <v>-0.75173348218559577</v>
      </c>
      <c r="L1464">
        <v>-0.8591443495359502</v>
      </c>
      <c r="M1464">
        <v>1.3218982431840041</v>
      </c>
      <c r="N1464">
        <v>-0.37790513937392611</v>
      </c>
      <c r="O1464">
        <v>-0.86762048023309601</v>
      </c>
      <c r="P1464">
        <v>-0.57977674707668092</v>
      </c>
      <c r="Q1464">
        <v>0.47854626456347682</v>
      </c>
      <c r="R1464">
        <v>0.77842410514182303</v>
      </c>
      <c r="S1464">
        <v>0.34296395802766477</v>
      </c>
      <c r="T1464">
        <v>0.40352348097155782</v>
      </c>
      <c r="U1464">
        <v>-0.72124741865977049</v>
      </c>
      <c r="V1464">
        <v>2.3268285277819252</v>
      </c>
      <c r="W1464">
        <v>-1.0746174320884569</v>
      </c>
      <c r="X1464">
        <v>0.89620525693543895</v>
      </c>
      <c r="Y1464">
        <v>-0.40320708461508781</v>
      </c>
      <c r="Z1464">
        <v>-1.287441893493285</v>
      </c>
      <c r="AA1464">
        <v>-1.0207486390805851</v>
      </c>
      <c r="AB1464">
        <v>-0.40218088289244408</v>
      </c>
      <c r="AC1464">
        <v>1.4258930723732099</v>
      </c>
      <c r="AD1464">
        <v>-4.6977214241451591E-2</v>
      </c>
      <c r="AE1464">
        <v>-0.73021081270876131</v>
      </c>
      <c r="AF1464">
        <f t="shared" si="22"/>
        <v>31</v>
      </c>
    </row>
    <row r="1465" spans="1:32" x14ac:dyDescent="0.35">
      <c r="A1465">
        <v>-0.56015598231152786</v>
      </c>
      <c r="B1465">
        <v>-1.055398952253459</v>
      </c>
      <c r="C1465">
        <v>-1.2816803602477049</v>
      </c>
      <c r="D1465">
        <v>0.63237523232434312</v>
      </c>
      <c r="E1465">
        <v>-0.2162697364422525</v>
      </c>
      <c r="F1465">
        <v>0.34429156185208071</v>
      </c>
      <c r="G1465">
        <v>0.56970353503771387</v>
      </c>
      <c r="H1465">
        <v>0.57756967815939719</v>
      </c>
      <c r="I1465">
        <v>-0.87717914499643146</v>
      </c>
      <c r="J1465">
        <v>2.7915669239731522</v>
      </c>
      <c r="K1465">
        <v>-0.30395432639770809</v>
      </c>
      <c r="L1465">
        <v>-0.49415955105228132</v>
      </c>
      <c r="M1465">
        <v>1.452394274939639</v>
      </c>
      <c r="N1465">
        <v>0.44986877137289272</v>
      </c>
      <c r="O1465">
        <v>-0.63787260695699721</v>
      </c>
      <c r="P1465">
        <v>-0.56424684904084399</v>
      </c>
      <c r="Q1465">
        <v>0.20247372217028711</v>
      </c>
      <c r="R1465">
        <v>-0.76657281133831201</v>
      </c>
      <c r="S1465">
        <v>0.14882557110242289</v>
      </c>
      <c r="T1465">
        <v>-1.0566928659139909</v>
      </c>
      <c r="U1465">
        <v>-0.81690771408309215</v>
      </c>
      <c r="V1465">
        <v>2.0539724204073062</v>
      </c>
      <c r="W1465">
        <v>-1.1119353175191831</v>
      </c>
      <c r="X1465">
        <v>1.4948800827276989</v>
      </c>
      <c r="Y1465">
        <v>9.9253474666346375E-2</v>
      </c>
      <c r="Z1465">
        <v>-1.067021264052165</v>
      </c>
      <c r="AA1465">
        <v>0.88900510605667171</v>
      </c>
      <c r="AB1465">
        <v>-0.52289862069201765</v>
      </c>
      <c r="AC1465">
        <v>0.881193963328466</v>
      </c>
      <c r="AD1465">
        <v>-1.729038270152403E-2</v>
      </c>
      <c r="AE1465">
        <v>-1.266381065880166</v>
      </c>
      <c r="AF1465">
        <f t="shared" si="22"/>
        <v>31</v>
      </c>
    </row>
    <row r="1466" spans="1:32" x14ac:dyDescent="0.35">
      <c r="A1466">
        <v>-1.311061725932358</v>
      </c>
      <c r="B1466">
        <v>-1.1915667801543059</v>
      </c>
      <c r="C1466">
        <v>-0.6330719902099029</v>
      </c>
      <c r="D1466">
        <v>-0.25592111126091721</v>
      </c>
      <c r="E1466">
        <v>0.19795526292535559</v>
      </c>
      <c r="F1466">
        <v>1.189740883728295</v>
      </c>
      <c r="G1466">
        <v>0.67477391377498397</v>
      </c>
      <c r="H1466">
        <v>0.79661341300527899</v>
      </c>
      <c r="I1466">
        <v>-1.5212664738877839</v>
      </c>
      <c r="J1466">
        <v>1.6201051802522339</v>
      </c>
      <c r="K1466">
        <v>-0.781814492343199</v>
      </c>
      <c r="L1466">
        <v>-0.41919953820022948</v>
      </c>
      <c r="M1466">
        <v>2.302821067266227</v>
      </c>
      <c r="N1466">
        <v>0.66538999200154503</v>
      </c>
      <c r="O1466">
        <v>-0.1299745824175399</v>
      </c>
      <c r="P1466">
        <v>1.338739022551782E-2</v>
      </c>
      <c r="Q1466">
        <v>-0.3604405676961796</v>
      </c>
      <c r="R1466">
        <v>0.81059761276610742</v>
      </c>
      <c r="S1466">
        <v>1.449536185511993</v>
      </c>
      <c r="T1466">
        <v>-1.3649185191827731</v>
      </c>
      <c r="U1466">
        <v>-0.21751463534076609</v>
      </c>
      <c r="V1466">
        <v>-0.1546764923815889</v>
      </c>
      <c r="W1466">
        <v>-0.75776147592591558</v>
      </c>
      <c r="X1466">
        <v>-0.45976357679556779</v>
      </c>
      <c r="Y1466">
        <v>0.66648502968599155</v>
      </c>
      <c r="Z1466">
        <v>-0.94860638262058117</v>
      </c>
      <c r="AA1466">
        <v>0.61662241535317031</v>
      </c>
      <c r="AB1466">
        <v>-0.70363237048402061</v>
      </c>
      <c r="AC1466">
        <v>-0.45460422735017991</v>
      </c>
      <c r="AD1466">
        <v>1.9153998815172311</v>
      </c>
      <c r="AE1466">
        <v>-1.3102323116921719</v>
      </c>
      <c r="AF1466">
        <f t="shared" si="22"/>
        <v>31</v>
      </c>
    </row>
    <row r="1467" spans="1:32" x14ac:dyDescent="0.35">
      <c r="A1467">
        <v>-0.79056347671442595</v>
      </c>
      <c r="B1467">
        <v>0.60143735736932402</v>
      </c>
      <c r="C1467">
        <v>-1.108100540568328</v>
      </c>
      <c r="D1467">
        <v>1.4234065395390549</v>
      </c>
      <c r="E1467">
        <v>-1.254417855976192</v>
      </c>
      <c r="F1467">
        <v>0.24409588886866379</v>
      </c>
      <c r="G1467">
        <v>0.33305840782302237</v>
      </c>
      <c r="H1467">
        <v>1.4996460449391</v>
      </c>
      <c r="I1467">
        <v>-1.587485781657217</v>
      </c>
      <c r="J1467">
        <v>0.60641498927821502</v>
      </c>
      <c r="K1467">
        <v>0.23483226393940859</v>
      </c>
      <c r="L1467">
        <v>-1.3175000173214211</v>
      </c>
      <c r="M1467">
        <v>0.665963836567526</v>
      </c>
      <c r="N1467">
        <v>0.34180553403112762</v>
      </c>
      <c r="O1467">
        <v>-0.1232086487181424</v>
      </c>
      <c r="P1467">
        <v>1.8361047448807819</v>
      </c>
      <c r="Q1467">
        <v>-0.68624982099788123</v>
      </c>
      <c r="R1467">
        <v>-0.46361750261771478</v>
      </c>
      <c r="S1467">
        <v>1.52447717274627</v>
      </c>
      <c r="T1467">
        <v>-0.91423341366983979</v>
      </c>
      <c r="U1467">
        <v>0.14055483762030829</v>
      </c>
      <c r="V1467">
        <v>-0.664602141540519</v>
      </c>
      <c r="W1467">
        <v>-1.178667587801558</v>
      </c>
      <c r="X1467">
        <v>1.423856067109637</v>
      </c>
      <c r="Y1467">
        <v>0.45098078757350413</v>
      </c>
      <c r="Z1467">
        <v>-1.139601839688954</v>
      </c>
      <c r="AA1467">
        <v>-0.64306915714813462</v>
      </c>
      <c r="AB1467">
        <v>0.271309074904581</v>
      </c>
      <c r="AC1467">
        <v>-0.81756311484582311</v>
      </c>
      <c r="AD1467">
        <v>1.8048091678903559</v>
      </c>
      <c r="AE1467">
        <v>-0.80731538771926126</v>
      </c>
      <c r="AF1467">
        <f t="shared" si="22"/>
        <v>31</v>
      </c>
    </row>
    <row r="1468" spans="1:32" x14ac:dyDescent="0.35">
      <c r="A1468">
        <v>3.6888858473083708E-2</v>
      </c>
      <c r="B1468">
        <v>2.309836499421138</v>
      </c>
      <c r="C1468">
        <v>-1.093425854036246</v>
      </c>
      <c r="D1468">
        <v>-0.14279080857327711</v>
      </c>
      <c r="E1468">
        <v>-0.35853490257952281</v>
      </c>
      <c r="F1468">
        <v>0.9363548452579844</v>
      </c>
      <c r="G1468">
        <v>-0.49378853471031781</v>
      </c>
      <c r="H1468">
        <v>3.7056867804710319E-2</v>
      </c>
      <c r="I1468">
        <v>-0.82004486719970315</v>
      </c>
      <c r="J1468">
        <v>-0.29765131165965147</v>
      </c>
      <c r="K1468">
        <v>-0.79533315598511212</v>
      </c>
      <c r="L1468">
        <v>0.22446768236905951</v>
      </c>
      <c r="M1468">
        <v>-0.39364959533320532</v>
      </c>
      <c r="N1468">
        <v>-0.14180676371957829</v>
      </c>
      <c r="O1468">
        <v>-0.71631087573560714</v>
      </c>
      <c r="P1468">
        <v>2.02265403705045</v>
      </c>
      <c r="Q1468">
        <v>-0.69846332999803451</v>
      </c>
      <c r="R1468">
        <v>-0.56770951035258721</v>
      </c>
      <c r="S1468">
        <v>2.5265055709467878</v>
      </c>
      <c r="T1468">
        <v>-0.11236408578952679</v>
      </c>
      <c r="U1468">
        <v>-0.76304167061041961</v>
      </c>
      <c r="V1468">
        <v>-1.257755147435764</v>
      </c>
      <c r="W1468">
        <v>-1.019857376388055</v>
      </c>
      <c r="X1468">
        <v>0.96690419867175248</v>
      </c>
      <c r="Y1468">
        <v>-0.34535308479954618</v>
      </c>
      <c r="Z1468">
        <v>-1.010328526245247</v>
      </c>
      <c r="AA1468">
        <v>0.81927901904029021</v>
      </c>
      <c r="AB1468">
        <v>1.828925295555454</v>
      </c>
      <c r="AC1468">
        <v>4.2722364320999719E-2</v>
      </c>
      <c r="AD1468">
        <v>-3.0345119246585708E-3</v>
      </c>
      <c r="AE1468">
        <v>-0.67566971605512272</v>
      </c>
      <c r="AF1468">
        <f t="shared" si="22"/>
        <v>31</v>
      </c>
    </row>
    <row r="1469" spans="1:32" x14ac:dyDescent="0.35">
      <c r="B1469">
        <v>5.5808144338791807</v>
      </c>
      <c r="C1469">
        <v>0.55672686853851172</v>
      </c>
      <c r="D1469">
        <v>-0.72324657554391847</v>
      </c>
      <c r="E1469">
        <v>-0.73960222244587193</v>
      </c>
      <c r="F1469">
        <v>1.5369628457268081</v>
      </c>
      <c r="G1469">
        <v>-1.17923318271061</v>
      </c>
      <c r="H1469">
        <v>-1.3244469619179839</v>
      </c>
      <c r="I1469">
        <v>-1.510550765037775</v>
      </c>
      <c r="J1469">
        <v>4.3506569167855717E-2</v>
      </c>
      <c r="K1469">
        <v>-1.390684711965172</v>
      </c>
      <c r="L1469">
        <v>-1.147278264196673</v>
      </c>
      <c r="M1469">
        <v>-0.34133254016925202</v>
      </c>
      <c r="N1469">
        <v>0.79176031486267862</v>
      </c>
      <c r="O1469">
        <v>-0.15919455173004191</v>
      </c>
      <c r="P1469">
        <v>0.64807007132731265</v>
      </c>
      <c r="Q1469">
        <v>0.84696703379865734</v>
      </c>
      <c r="R1469">
        <v>0.11999917309087541</v>
      </c>
      <c r="S1469">
        <v>0.91690756748498914</v>
      </c>
      <c r="T1469">
        <v>-0.66680942438362834</v>
      </c>
      <c r="U1469">
        <v>-0.65341518273014376</v>
      </c>
      <c r="V1469">
        <v>-0.38312306747240188</v>
      </c>
      <c r="W1469">
        <v>-0.79041991798747668</v>
      </c>
      <c r="X1469">
        <v>0.9807754081208383</v>
      </c>
      <c r="Y1469">
        <v>0.54420547043848999</v>
      </c>
      <c r="Z1469">
        <v>-0.400807485354432</v>
      </c>
      <c r="AA1469">
        <v>0.65805097944778601</v>
      </c>
      <c r="AB1469">
        <v>-0.18826207967815961</v>
      </c>
      <c r="AC1469">
        <v>2.3342542091957941</v>
      </c>
      <c r="AD1469">
        <v>-0.88688859521546393</v>
      </c>
      <c r="AE1469">
        <v>-1.2020790476195651</v>
      </c>
      <c r="AF1469">
        <f t="shared" si="22"/>
        <v>30</v>
      </c>
    </row>
    <row r="1470" spans="1:32" x14ac:dyDescent="0.35">
      <c r="A1470">
        <v>1.7949115676467149</v>
      </c>
      <c r="B1470">
        <v>1.862665751029035</v>
      </c>
      <c r="C1470">
        <v>-0.76286097994927582</v>
      </c>
      <c r="D1470">
        <v>-0.1950674039197462</v>
      </c>
      <c r="E1470">
        <v>-1.0712430904020329</v>
      </c>
      <c r="F1470">
        <v>3.0937558750285601</v>
      </c>
      <c r="G1470">
        <v>0.67447495818559344</v>
      </c>
      <c r="H1470">
        <v>-1.350274367392005</v>
      </c>
      <c r="I1470">
        <v>-1.429445747744488</v>
      </c>
      <c r="J1470">
        <v>0.7356846331501673</v>
      </c>
      <c r="K1470">
        <v>-0.5762712589290151</v>
      </c>
      <c r="L1470">
        <v>-1.1131323785104781</v>
      </c>
      <c r="M1470">
        <v>-0.27479522240528492</v>
      </c>
      <c r="N1470">
        <v>0.31063721198903887</v>
      </c>
      <c r="O1470">
        <v>0.51509052998327698</v>
      </c>
      <c r="P1470">
        <v>0.48426906088851879</v>
      </c>
      <c r="Q1470">
        <v>-0.94989669394619036</v>
      </c>
      <c r="R1470">
        <v>0.72268340339669479</v>
      </c>
      <c r="S1470">
        <v>-0.82158856119757473</v>
      </c>
      <c r="T1470">
        <v>8.2198871872965526E-2</v>
      </c>
      <c r="U1470">
        <v>-0.56860867728121345</v>
      </c>
      <c r="V1470">
        <v>-0.42528916027519698</v>
      </c>
      <c r="W1470">
        <v>-0.75920925203034251</v>
      </c>
      <c r="X1470">
        <v>-0.39120081201065349</v>
      </c>
      <c r="Y1470">
        <v>5.4218319251136383E-2</v>
      </c>
      <c r="Z1470">
        <v>-6.0521390245182341E-2</v>
      </c>
      <c r="AA1470">
        <v>-0.32164013464789659</v>
      </c>
      <c r="AB1470">
        <v>-0.36458616022464357</v>
      </c>
      <c r="AC1470">
        <v>2.6942055581521638</v>
      </c>
      <c r="AD1470">
        <v>0.93454009422995354</v>
      </c>
      <c r="AE1470">
        <v>-0.98732562386445244</v>
      </c>
      <c r="AF1470">
        <f t="shared" si="22"/>
        <v>31</v>
      </c>
    </row>
    <row r="1471" spans="1:32" x14ac:dyDescent="0.35">
      <c r="A1471">
        <v>0.96796846838784989</v>
      </c>
      <c r="B1471">
        <v>-3.1439069621492642E-2</v>
      </c>
      <c r="C1471">
        <v>-0.2042025554389067</v>
      </c>
      <c r="D1471">
        <v>-0.49398740644043382</v>
      </c>
      <c r="E1471">
        <v>-0.146055570752537</v>
      </c>
      <c r="F1471">
        <v>1.6296212098666429</v>
      </c>
      <c r="G1471">
        <v>-0.66035940051914188</v>
      </c>
      <c r="H1471">
        <v>-1.0131476230868339</v>
      </c>
      <c r="I1471">
        <v>-1.014466926897271</v>
      </c>
      <c r="J1471">
        <v>2.2624674347547722</v>
      </c>
      <c r="K1471">
        <v>-0.88087994278092607</v>
      </c>
      <c r="L1471">
        <v>-0.90099393923790649</v>
      </c>
      <c r="M1471">
        <v>1.1298192734226971</v>
      </c>
      <c r="N1471">
        <v>-0.64814215966540267</v>
      </c>
      <c r="O1471">
        <v>-0.88536311280995061</v>
      </c>
      <c r="P1471">
        <v>-0.1326512779071326</v>
      </c>
      <c r="Q1471">
        <v>-0.27956818041232279</v>
      </c>
      <c r="R1471">
        <v>1.1512448511133779</v>
      </c>
      <c r="S1471">
        <v>1.5067727776505579</v>
      </c>
      <c r="T1471">
        <v>-0.14110960782731319</v>
      </c>
      <c r="U1471">
        <v>-0.99372290530662521</v>
      </c>
      <c r="V1471">
        <v>-1.1067354366268449</v>
      </c>
      <c r="W1471">
        <v>-0.9203588526914307</v>
      </c>
      <c r="X1471">
        <v>1.3739093291910101</v>
      </c>
      <c r="Y1471">
        <v>0.76338814276574429</v>
      </c>
      <c r="Z1471">
        <v>-8.0300272614097015E-2</v>
      </c>
      <c r="AA1471">
        <v>-1.5069528245136281</v>
      </c>
      <c r="AB1471">
        <v>1.1116586120490839</v>
      </c>
      <c r="AC1471">
        <v>0.96977435417303592</v>
      </c>
      <c r="AD1471">
        <v>0.34077886656216372</v>
      </c>
      <c r="AE1471">
        <v>-1.0861857671666331</v>
      </c>
      <c r="AF1471">
        <f t="shared" si="22"/>
        <v>31</v>
      </c>
    </row>
    <row r="1472" spans="1:32" x14ac:dyDescent="0.35">
      <c r="A1472">
        <v>-0.81162213730003108</v>
      </c>
      <c r="B1472">
        <v>-0.95792671524337236</v>
      </c>
      <c r="C1472">
        <v>-0.88014516112603081</v>
      </c>
      <c r="D1472">
        <v>-0.96636234273703836</v>
      </c>
      <c r="E1472">
        <v>-0.13342510942450889</v>
      </c>
      <c r="F1472">
        <v>1.1792898994158389</v>
      </c>
      <c r="G1472">
        <v>0.99101782189218068</v>
      </c>
      <c r="H1472">
        <v>0.204225314968977</v>
      </c>
      <c r="I1472">
        <v>-5.1956586154519008E-2</v>
      </c>
      <c r="J1472">
        <v>-0.29378616297643212</v>
      </c>
      <c r="K1472">
        <v>-0.73029860041503591</v>
      </c>
      <c r="L1472">
        <v>-0.84086242910103504</v>
      </c>
      <c r="M1472">
        <v>2.194730575353673</v>
      </c>
      <c r="N1472">
        <v>-0.37494295412898371</v>
      </c>
      <c r="O1472">
        <v>0.31362237111099278</v>
      </c>
      <c r="P1472">
        <v>-0.60736448773784391</v>
      </c>
      <c r="Q1472">
        <v>7.577778678353897E-2</v>
      </c>
      <c r="R1472">
        <v>1.7257878319206259</v>
      </c>
      <c r="S1472">
        <v>1.8602908341679489</v>
      </c>
      <c r="T1472">
        <v>1.156146978034871</v>
      </c>
      <c r="U1472">
        <v>-0.9483183754133806</v>
      </c>
      <c r="V1472">
        <v>-1.231076174432163</v>
      </c>
      <c r="W1472">
        <v>-1.2392001913943571</v>
      </c>
      <c r="X1472">
        <v>0.65768179914267122</v>
      </c>
      <c r="Y1472">
        <v>-0.59035119818511572</v>
      </c>
      <c r="Z1472">
        <v>-0.951689213820615</v>
      </c>
      <c r="AA1472">
        <v>-0.65250622777494571</v>
      </c>
      <c r="AB1472">
        <v>0.49730138652056122</v>
      </c>
      <c r="AC1472">
        <v>1.066507757093109</v>
      </c>
      <c r="AD1472">
        <v>0.75526589456707205</v>
      </c>
      <c r="AE1472">
        <v>-1.2019679571414581</v>
      </c>
      <c r="AF1472">
        <f t="shared" si="22"/>
        <v>31</v>
      </c>
    </row>
    <row r="1473" spans="1:32" x14ac:dyDescent="0.35">
      <c r="B1473">
        <v>-2.2812119152019941</v>
      </c>
      <c r="C1473">
        <v>-1.4110371805570181</v>
      </c>
      <c r="D1473">
        <v>0.15209848581731439</v>
      </c>
      <c r="E1473">
        <v>-1.147406843849663</v>
      </c>
      <c r="F1473">
        <v>1.4161942450730201</v>
      </c>
      <c r="G1473">
        <v>1.007616813182364</v>
      </c>
      <c r="H1473">
        <v>-1.239532700011821</v>
      </c>
      <c r="I1473">
        <v>-1.370771647286293</v>
      </c>
      <c r="J1473">
        <v>-5.9276341793693163E-2</v>
      </c>
      <c r="K1473">
        <v>1.1487845455485659</v>
      </c>
      <c r="L1473">
        <v>-6.3316973447446731E-2</v>
      </c>
      <c r="M1473">
        <v>-0.67383072054148963</v>
      </c>
      <c r="N1473">
        <v>-0.22862151652440649</v>
      </c>
      <c r="O1473">
        <v>0.42439296739972998</v>
      </c>
      <c r="P1473">
        <v>0.96892038192186702</v>
      </c>
      <c r="Q1473">
        <v>-0.43804196580362542</v>
      </c>
      <c r="R1473">
        <v>2.3037983284736478</v>
      </c>
      <c r="S1473">
        <v>1.2757082786968741</v>
      </c>
      <c r="T1473">
        <v>-0.75828037404363047</v>
      </c>
      <c r="U1473">
        <v>-1.327613533230444</v>
      </c>
      <c r="V1473">
        <v>8.4570069770105852E-2</v>
      </c>
      <c r="W1473">
        <v>-1.113253313030965</v>
      </c>
      <c r="X1473">
        <v>-3.4502798440668048E-3</v>
      </c>
      <c r="Y1473">
        <v>0.88816241475778845</v>
      </c>
      <c r="Z1473">
        <v>1.8627819150371969E-2</v>
      </c>
      <c r="AA1473">
        <v>-0.65943635570533898</v>
      </c>
      <c r="AB1473">
        <v>-0.35024530847266622</v>
      </c>
      <c r="AC1473">
        <v>-0.70790166726060311</v>
      </c>
      <c r="AD1473">
        <v>1.9305836432565451</v>
      </c>
      <c r="AE1473">
        <v>-0.87904309482635257</v>
      </c>
      <c r="AF1473">
        <f t="shared" si="22"/>
        <v>30</v>
      </c>
    </row>
    <row r="1474" spans="1:32" x14ac:dyDescent="0.35">
      <c r="B1474">
        <v>-0.58014845945474625</v>
      </c>
      <c r="C1474">
        <v>0.1284783236907299</v>
      </c>
      <c r="D1474">
        <v>2.594106976761462</v>
      </c>
      <c r="E1474">
        <v>-1.038226392344386</v>
      </c>
      <c r="F1474">
        <v>0.34180537945390749</v>
      </c>
      <c r="G1474">
        <v>0.46897859113136481</v>
      </c>
      <c r="H1474">
        <v>0.62744178824527475</v>
      </c>
      <c r="I1474">
        <v>7.8617206577095131E-2</v>
      </c>
      <c r="J1474">
        <v>-1.0604672391560681</v>
      </c>
      <c r="K1474">
        <v>1.550182637960078</v>
      </c>
      <c r="L1474">
        <v>-0.89466619448962625</v>
      </c>
      <c r="M1474">
        <v>-0.23920387343680549</v>
      </c>
      <c r="N1474">
        <v>-0.90953837878484167</v>
      </c>
      <c r="O1474">
        <v>-0.89504857354798906</v>
      </c>
      <c r="P1474">
        <v>-0.74347034451918637</v>
      </c>
      <c r="Q1474">
        <v>-1.240284153690886</v>
      </c>
      <c r="R1474">
        <v>1.484290312697053</v>
      </c>
      <c r="S1474">
        <v>1.422009967537875</v>
      </c>
      <c r="T1474">
        <v>-0.84609425987346387</v>
      </c>
      <c r="U1474">
        <v>-0.68874976817644873</v>
      </c>
      <c r="V1474">
        <v>0.21093821761658171</v>
      </c>
      <c r="W1474">
        <v>-1.001647383971725</v>
      </c>
      <c r="X1474">
        <v>0.2383470079607094</v>
      </c>
      <c r="Y1474">
        <v>-0.66025868459644899</v>
      </c>
      <c r="Z1474">
        <v>1.8957396650460689</v>
      </c>
      <c r="AA1474">
        <v>0.20867152415635279</v>
      </c>
      <c r="AB1474">
        <v>-0.13370291104366591</v>
      </c>
      <c r="AC1474">
        <v>-0.75265738491330536</v>
      </c>
      <c r="AD1474">
        <v>1.638643810182786</v>
      </c>
      <c r="AE1474">
        <v>-0.80096793993445592</v>
      </c>
      <c r="AF1474">
        <f t="shared" ref="AF1474:AF1537" si="23">COUNT(A1474:AE1474)</f>
        <v>30</v>
      </c>
    </row>
    <row r="1475" spans="1:32" x14ac:dyDescent="0.35">
      <c r="A1475">
        <v>-0.92244324885992846</v>
      </c>
      <c r="B1475">
        <v>-0.13840463713132711</v>
      </c>
      <c r="C1475">
        <v>-0.64144698941101841</v>
      </c>
      <c r="D1475">
        <v>-0.9765823239594621</v>
      </c>
      <c r="E1475">
        <v>-0.17611511035597671</v>
      </c>
      <c r="F1475">
        <v>0.28200779590948138</v>
      </c>
      <c r="G1475">
        <v>1.8791727245198919</v>
      </c>
      <c r="H1475">
        <v>-0.90810209492856553</v>
      </c>
      <c r="I1475">
        <v>-0.7166970073406288</v>
      </c>
      <c r="J1475">
        <v>1.4438107751450009</v>
      </c>
      <c r="K1475">
        <v>-0.25704611888887369</v>
      </c>
      <c r="L1475">
        <v>1.1488152840534469</v>
      </c>
      <c r="M1475">
        <v>1.312741659990744</v>
      </c>
      <c r="N1475">
        <v>2.3441901166809629</v>
      </c>
      <c r="O1475">
        <v>-1.319473396463327</v>
      </c>
      <c r="P1475">
        <v>-0.2239842023775743</v>
      </c>
      <c r="Q1475">
        <v>1.90937626656233E-2</v>
      </c>
      <c r="R1475">
        <v>-0.90198736439085681</v>
      </c>
      <c r="S1475">
        <v>-0.42771490247219918</v>
      </c>
      <c r="T1475">
        <v>-0.39285828902383108</v>
      </c>
      <c r="U1475">
        <v>-0.63621792699305546</v>
      </c>
      <c r="V1475">
        <v>-0.50371684791072147</v>
      </c>
      <c r="W1475">
        <v>-0.84686478610336591</v>
      </c>
      <c r="X1475">
        <v>0.5244912677889676</v>
      </c>
      <c r="Y1475">
        <v>-0.28525821628061521</v>
      </c>
      <c r="Z1475">
        <v>2.2798388303345831</v>
      </c>
      <c r="AA1475">
        <v>0.47425180270308848</v>
      </c>
      <c r="AB1475">
        <v>0.70289645681490576</v>
      </c>
      <c r="AC1475">
        <v>8.5691378323760684E-2</v>
      </c>
      <c r="AD1475">
        <v>-1.1795546970722</v>
      </c>
      <c r="AE1475">
        <v>-1.0473031010591409</v>
      </c>
      <c r="AF1475">
        <f t="shared" si="23"/>
        <v>31</v>
      </c>
    </row>
    <row r="1476" spans="1:32" x14ac:dyDescent="0.35">
      <c r="A1476">
        <v>-4.9160629361741218E-2</v>
      </c>
      <c r="B1476">
        <v>-8.21059240346282E-2</v>
      </c>
      <c r="C1476">
        <v>0.42782816757976322</v>
      </c>
      <c r="D1476">
        <v>-1.6652556648127821</v>
      </c>
      <c r="E1476">
        <v>-0.2348702783330254</v>
      </c>
      <c r="F1476">
        <v>-1.1375029586224079</v>
      </c>
      <c r="G1476">
        <v>0.97446222700788676</v>
      </c>
      <c r="H1476">
        <v>-0.98379391030875463</v>
      </c>
      <c r="I1476">
        <v>-0.22866548399100151</v>
      </c>
      <c r="J1476">
        <v>1.25402028940984</v>
      </c>
      <c r="K1476">
        <v>0.30115983827689402</v>
      </c>
      <c r="L1476">
        <v>-0.93739992101490466</v>
      </c>
      <c r="M1476">
        <v>1.7663418247361979</v>
      </c>
      <c r="N1476">
        <v>0.96419293568819731</v>
      </c>
      <c r="O1476">
        <v>1.8312136100905949</v>
      </c>
      <c r="P1476">
        <v>-1.0040883826479521</v>
      </c>
      <c r="Q1476">
        <v>0.54928640581967281</v>
      </c>
      <c r="R1476">
        <v>0.87510972462546999</v>
      </c>
      <c r="S1476">
        <v>-0.37585681912716662</v>
      </c>
      <c r="T1476">
        <v>-0.85396274417652618</v>
      </c>
      <c r="U1476">
        <v>-0.70448942712394347</v>
      </c>
      <c r="V1476">
        <v>-0.9315877401238013</v>
      </c>
      <c r="W1476">
        <v>-0.72070200584808763</v>
      </c>
      <c r="X1476">
        <v>-0.84973614897247585</v>
      </c>
      <c r="Y1476">
        <v>-0.39968754510688848</v>
      </c>
      <c r="Z1476">
        <v>0.1047070735086414</v>
      </c>
      <c r="AA1476">
        <v>2.642890726313901</v>
      </c>
      <c r="AB1476">
        <v>0.28204178079461079</v>
      </c>
      <c r="AC1476">
        <v>-0.78408600904160908</v>
      </c>
      <c r="AD1476">
        <v>0.25051691229430573</v>
      </c>
      <c r="AE1476">
        <v>-0.57292673008291051</v>
      </c>
      <c r="AF1476">
        <f t="shared" si="23"/>
        <v>31</v>
      </c>
    </row>
    <row r="1477" spans="1:32" x14ac:dyDescent="0.35">
      <c r="A1477">
        <v>-0.2803698706634169</v>
      </c>
      <c r="B1477">
        <v>-1.2526302880607521</v>
      </c>
      <c r="C1477">
        <v>0.89185921961307513</v>
      </c>
      <c r="D1477">
        <v>-1.487859084072771</v>
      </c>
      <c r="E1477">
        <v>0.51119402267369884</v>
      </c>
      <c r="F1477">
        <v>-0.83127163275150429</v>
      </c>
      <c r="G1477">
        <v>-0.19512023357341171</v>
      </c>
      <c r="H1477">
        <v>-0.16706513604188691</v>
      </c>
      <c r="I1477">
        <v>-1.5430889125030269</v>
      </c>
      <c r="J1477">
        <v>0.68814562571841531</v>
      </c>
      <c r="K1477">
        <v>0.3648091460994764</v>
      </c>
      <c r="L1477">
        <v>1.710341882395817</v>
      </c>
      <c r="M1477">
        <v>1.1679042252881491</v>
      </c>
      <c r="N1477">
        <v>2.3255432188293699</v>
      </c>
      <c r="O1477">
        <v>0.68771329693389871</v>
      </c>
      <c r="P1477">
        <v>0.1439992958901542</v>
      </c>
      <c r="Q1477">
        <v>0.66400130675203728</v>
      </c>
      <c r="R1477">
        <v>0.41066720568053999</v>
      </c>
      <c r="S1477">
        <v>-0.58526061539933305</v>
      </c>
      <c r="T1477">
        <v>-0.71370152417841504</v>
      </c>
      <c r="U1477">
        <v>-0.44332110522133023</v>
      </c>
      <c r="V1477">
        <v>-0.45684675588337997</v>
      </c>
      <c r="W1477">
        <v>7.4992240225304527E-2</v>
      </c>
      <c r="X1477">
        <v>-1.475405999588467</v>
      </c>
      <c r="Y1477">
        <v>-0.8704067612603511</v>
      </c>
      <c r="Z1477">
        <v>6.5712430668616831E-2</v>
      </c>
      <c r="AA1477">
        <v>2.361654550452077</v>
      </c>
      <c r="AB1477">
        <v>-0.1358602622081648</v>
      </c>
      <c r="AC1477">
        <v>-0.76090845779821226</v>
      </c>
      <c r="AD1477">
        <v>0.17537264733661831</v>
      </c>
      <c r="AE1477">
        <v>-1.05947341201753</v>
      </c>
      <c r="AF1477">
        <f t="shared" si="23"/>
        <v>31</v>
      </c>
    </row>
    <row r="1478" spans="1:32" x14ac:dyDescent="0.35">
      <c r="A1478">
        <v>-0.6155176152486318</v>
      </c>
      <c r="B1478">
        <v>0.78641386070557395</v>
      </c>
      <c r="C1478">
        <v>-0.92150741697984273</v>
      </c>
      <c r="D1478">
        <v>0.57547136634160068</v>
      </c>
      <c r="E1478">
        <v>-0.52506372993589756</v>
      </c>
      <c r="F1478">
        <v>-0.24084692270757349</v>
      </c>
      <c r="G1478">
        <v>-1.026165589991096</v>
      </c>
      <c r="H1478">
        <v>-0.48996286707460701</v>
      </c>
      <c r="I1478">
        <v>-0.19647001382434659</v>
      </c>
      <c r="J1478">
        <v>1.7580674137986889</v>
      </c>
      <c r="K1478">
        <v>3.093005176842333</v>
      </c>
      <c r="L1478">
        <v>-0.68938919804552157</v>
      </c>
      <c r="M1478">
        <v>0.38766793167717051</v>
      </c>
      <c r="N1478">
        <v>0.71376210452176414</v>
      </c>
      <c r="O1478">
        <v>0.36679458989595431</v>
      </c>
      <c r="P1478">
        <v>-0.51233922844026014</v>
      </c>
      <c r="Q1478">
        <v>-0.18467010234826481</v>
      </c>
      <c r="R1478">
        <v>0.30269901605263511</v>
      </c>
      <c r="S1478">
        <v>-1.088133672097811</v>
      </c>
      <c r="T1478">
        <v>-1.001733790860261</v>
      </c>
      <c r="U1478">
        <v>-1.1103229306300459</v>
      </c>
      <c r="V1478">
        <v>-0.9290693065765705</v>
      </c>
      <c r="W1478">
        <v>0.28964535839685818</v>
      </c>
      <c r="X1478">
        <v>1.043253440691621</v>
      </c>
      <c r="Y1478">
        <v>-1.7446825641949939</v>
      </c>
      <c r="Z1478">
        <v>0.81925742495469134</v>
      </c>
      <c r="AA1478">
        <v>1.001963454853998</v>
      </c>
      <c r="AB1478">
        <v>-0.30701930473496652</v>
      </c>
      <c r="AC1478">
        <v>-0.37613144855608122</v>
      </c>
      <c r="AD1478">
        <v>-0.61011155732028155</v>
      </c>
      <c r="AE1478">
        <v>1.4313889475506001</v>
      </c>
      <c r="AF1478">
        <f t="shared" si="23"/>
        <v>31</v>
      </c>
    </row>
    <row r="1479" spans="1:32" x14ac:dyDescent="0.35">
      <c r="A1479">
        <v>6.4978668809462833E-2</v>
      </c>
      <c r="B1479">
        <v>0.15695236358865861</v>
      </c>
      <c r="C1479">
        <v>-9.1022824385140047E-2</v>
      </c>
      <c r="D1479">
        <v>1.4290496548378551</v>
      </c>
      <c r="E1479">
        <v>-1.6766123530742409</v>
      </c>
      <c r="F1479">
        <v>-0.40425264462416072</v>
      </c>
      <c r="G1479">
        <v>-1.053003399639088</v>
      </c>
      <c r="H1479">
        <v>0.31803642634558738</v>
      </c>
      <c r="I1479">
        <v>0.90719678272136051</v>
      </c>
      <c r="J1479">
        <v>1.64966365379277</v>
      </c>
      <c r="K1479">
        <v>-0.76014196156498171</v>
      </c>
      <c r="L1479">
        <v>-0.76653640386667321</v>
      </c>
      <c r="M1479">
        <v>0.16255795998579331</v>
      </c>
      <c r="N1479">
        <v>-0.76647183978078537</v>
      </c>
      <c r="O1479">
        <v>2.4702477981855528</v>
      </c>
      <c r="P1479">
        <v>-0.35392705570875238</v>
      </c>
      <c r="Q1479">
        <v>1.1050944253741011</v>
      </c>
      <c r="R1479">
        <v>-0.78702180607884287</v>
      </c>
      <c r="S1479">
        <v>-0.61399523451281068</v>
      </c>
      <c r="T1479">
        <v>-1.1627725414622041</v>
      </c>
      <c r="U1479">
        <v>-0.38549772687428391</v>
      </c>
      <c r="V1479">
        <v>1.3322072749301741</v>
      </c>
      <c r="W1479">
        <v>-0.52526638559469829</v>
      </c>
      <c r="X1479">
        <v>-0.52947746670394646</v>
      </c>
      <c r="Y1479">
        <v>-1.277319975139374</v>
      </c>
      <c r="Z1479">
        <v>0.17015012846949509</v>
      </c>
      <c r="AA1479">
        <v>1.482880334073353</v>
      </c>
      <c r="AB1479">
        <v>-0.84198440158109078</v>
      </c>
      <c r="AC1479">
        <v>-4.8564466400824631E-2</v>
      </c>
      <c r="AD1479">
        <v>-0.63439037378296181</v>
      </c>
      <c r="AE1479">
        <v>1.4389674071374581</v>
      </c>
      <c r="AF1479">
        <f t="shared" si="23"/>
        <v>31</v>
      </c>
    </row>
    <row r="1480" spans="1:32" x14ac:dyDescent="0.35">
      <c r="A1480">
        <v>0.28754439085416689</v>
      </c>
      <c r="B1480">
        <v>-0.55457561811051614</v>
      </c>
      <c r="C1480">
        <v>-0.4896539673207016</v>
      </c>
      <c r="D1480">
        <v>1.085353082643076</v>
      </c>
      <c r="E1480">
        <v>-0.55573953927581843</v>
      </c>
      <c r="F1480">
        <v>1.824789224472636</v>
      </c>
      <c r="G1480">
        <v>-1.1701297669490429</v>
      </c>
      <c r="H1480">
        <v>1.5629897552596821</v>
      </c>
      <c r="I1480">
        <v>-0.68064409920769797</v>
      </c>
      <c r="J1480">
        <v>0.96352411946331074</v>
      </c>
      <c r="K1480">
        <v>-1.348805513745261</v>
      </c>
      <c r="L1480">
        <v>-0.57174215895068126</v>
      </c>
      <c r="M1480">
        <v>-0.1774687743444377</v>
      </c>
      <c r="N1480">
        <v>-0.9915470046793059</v>
      </c>
      <c r="O1480">
        <v>-3.4642950267389151E-2</v>
      </c>
      <c r="P1480">
        <v>-0.20435840507112399</v>
      </c>
      <c r="Q1480">
        <v>1.1325434079107559</v>
      </c>
      <c r="R1480">
        <v>0.68527527332588778</v>
      </c>
      <c r="S1480">
        <v>-4.2721343013510327E-2</v>
      </c>
      <c r="T1480">
        <v>-1.622832638871472</v>
      </c>
      <c r="U1480">
        <v>-0.25600718014501678</v>
      </c>
      <c r="V1480">
        <v>2.2281701281915458</v>
      </c>
      <c r="W1480">
        <v>-1.114890511231688</v>
      </c>
      <c r="X1480">
        <v>-0.94198590051242437</v>
      </c>
      <c r="Y1480">
        <v>-1.019399302981522</v>
      </c>
      <c r="Z1480">
        <v>0.2327183512007259</v>
      </c>
      <c r="AA1480">
        <v>1.971442063538144</v>
      </c>
      <c r="AB1480">
        <v>5.8961434969127284E-3</v>
      </c>
      <c r="AC1480">
        <v>-0.59290948944630628</v>
      </c>
      <c r="AD1480">
        <v>0.43232810941437028</v>
      </c>
      <c r="AE1480">
        <v>-2.9501870693889071E-2</v>
      </c>
      <c r="AF1480">
        <f t="shared" si="23"/>
        <v>31</v>
      </c>
    </row>
    <row r="1481" spans="1:32" x14ac:dyDescent="0.35">
      <c r="A1481">
        <v>-1.0560720661531171</v>
      </c>
      <c r="B1481">
        <v>-0.97740090008852554</v>
      </c>
      <c r="C1481">
        <v>-0.9748816154864578</v>
      </c>
      <c r="D1481">
        <v>1.8243647799973011</v>
      </c>
      <c r="E1481">
        <v>0.47066532720578608</v>
      </c>
      <c r="F1481">
        <v>-9.9413496816178504E-2</v>
      </c>
      <c r="G1481">
        <v>1.1107451949588841E-2</v>
      </c>
      <c r="H1481">
        <v>1.0830505454482371</v>
      </c>
      <c r="I1481">
        <v>-0.4793906978395025</v>
      </c>
      <c r="J1481">
        <v>1.1497985249437519</v>
      </c>
      <c r="K1481">
        <v>0.41204651698964562</v>
      </c>
      <c r="L1481">
        <v>1.4695817116613119</v>
      </c>
      <c r="M1481">
        <v>-0.41989577812028211</v>
      </c>
      <c r="N1481">
        <v>-0.64405789143009962</v>
      </c>
      <c r="O1481">
        <v>-2.114273988943641</v>
      </c>
      <c r="P1481">
        <v>-0.52882781069514151</v>
      </c>
      <c r="Q1481">
        <v>8.33274256930846E-2</v>
      </c>
      <c r="R1481">
        <v>1.163340733095733</v>
      </c>
      <c r="S1481">
        <v>-0.108953181447469</v>
      </c>
      <c r="T1481">
        <v>-0.57178172729498522</v>
      </c>
      <c r="U1481">
        <v>-0.82283870072755572</v>
      </c>
      <c r="V1481">
        <v>1.8045375512913271</v>
      </c>
      <c r="W1481">
        <v>-0.20766076832486041</v>
      </c>
      <c r="X1481">
        <v>1.309242907139653</v>
      </c>
      <c r="Y1481">
        <v>-0.5036146235929162</v>
      </c>
      <c r="Z1481">
        <v>-0.82458436841810578</v>
      </c>
      <c r="AA1481">
        <v>1.704216349253558</v>
      </c>
      <c r="AB1481">
        <v>-1.079508657947555</v>
      </c>
      <c r="AC1481">
        <v>-0.27304904181664469</v>
      </c>
      <c r="AD1481">
        <v>-1.020654075188788</v>
      </c>
      <c r="AE1481">
        <v>-0.75090701081798927</v>
      </c>
      <c r="AF1481">
        <f t="shared" si="23"/>
        <v>31</v>
      </c>
    </row>
    <row r="1482" spans="1:32" x14ac:dyDescent="0.35">
      <c r="A1482">
        <v>-0.7716215504045586</v>
      </c>
      <c r="B1482">
        <v>-1.662400575405854</v>
      </c>
      <c r="C1482">
        <v>-1.0011922173961449</v>
      </c>
      <c r="D1482">
        <v>1.0531223588790699</v>
      </c>
      <c r="E1482">
        <v>1.136703397972884</v>
      </c>
      <c r="F1482">
        <v>5.2741787592740001E-2</v>
      </c>
      <c r="G1482">
        <v>-4.008973549266294E-2</v>
      </c>
      <c r="H1482">
        <v>0.72986474734606488</v>
      </c>
      <c r="I1482">
        <v>-0.20517046267188679</v>
      </c>
      <c r="J1482">
        <v>1.959478127892619</v>
      </c>
      <c r="K1482">
        <v>0.4719141051316203</v>
      </c>
      <c r="L1482">
        <v>-0.24164284748948611</v>
      </c>
      <c r="M1482">
        <v>-1.190212757023414</v>
      </c>
      <c r="N1482">
        <v>0.19004073673183811</v>
      </c>
      <c r="O1482">
        <v>-0.70159949889229745</v>
      </c>
      <c r="P1482">
        <v>1.183483401185319</v>
      </c>
      <c r="Q1482">
        <v>-0.88741304723634096</v>
      </c>
      <c r="R1482">
        <v>0.20453820109661339</v>
      </c>
      <c r="S1482">
        <v>-0.81168470228530809</v>
      </c>
      <c r="T1482">
        <v>-3.936258341600863E-2</v>
      </c>
      <c r="U1482">
        <v>-0.72200268746116936</v>
      </c>
      <c r="V1482">
        <v>3.1003947751766838</v>
      </c>
      <c r="W1482">
        <v>0.23927506299852111</v>
      </c>
      <c r="X1482">
        <v>4.7316079977708349E-2</v>
      </c>
      <c r="Y1482">
        <v>-0.44272027170939449</v>
      </c>
      <c r="Z1482">
        <v>-0.80261741002220943</v>
      </c>
      <c r="AA1482">
        <v>-3.7285491181023499E-2</v>
      </c>
      <c r="AB1482">
        <v>-0.92737783311200361</v>
      </c>
      <c r="AC1482">
        <v>-0.42422979307081449</v>
      </c>
      <c r="AD1482">
        <v>1.3835164365448409</v>
      </c>
      <c r="AE1482">
        <v>-0.84467891213443558</v>
      </c>
      <c r="AF1482">
        <f t="shared" si="23"/>
        <v>31</v>
      </c>
    </row>
    <row r="1483" spans="1:32" x14ac:dyDescent="0.35">
      <c r="A1483">
        <v>0.60817609996345678</v>
      </c>
      <c r="B1483">
        <v>8.6003208707105816E-2</v>
      </c>
      <c r="C1483">
        <v>-1.08455264660217</v>
      </c>
      <c r="D1483">
        <v>2.0295603654409589</v>
      </c>
      <c r="E1483">
        <v>-0.2326056750971888</v>
      </c>
      <c r="F1483">
        <v>-0.92697845125942346</v>
      </c>
      <c r="G1483">
        <v>-0.79011755415387364</v>
      </c>
      <c r="H1483">
        <v>0.59296223718846319</v>
      </c>
      <c r="I1483">
        <v>-0.4990006247860645</v>
      </c>
      <c r="J1483">
        <v>-1.163950132036953</v>
      </c>
      <c r="K1483">
        <v>-0.85866870170079979</v>
      </c>
      <c r="L1483">
        <v>0.55086337067415558</v>
      </c>
      <c r="M1483">
        <v>-0.40767050102913333</v>
      </c>
      <c r="N1483">
        <v>-0.21884826496771351</v>
      </c>
      <c r="O1483">
        <v>-0.58560817188799918</v>
      </c>
      <c r="P1483">
        <v>-0.129511890342695</v>
      </c>
      <c r="Q1483">
        <v>0.7646390773584345</v>
      </c>
      <c r="R1483">
        <v>0.77781481112353978</v>
      </c>
      <c r="S1483">
        <v>1.1435432796278671</v>
      </c>
      <c r="T1483">
        <v>3.60767463814671</v>
      </c>
      <c r="U1483">
        <v>-0.54731884100046002</v>
      </c>
      <c r="V1483">
        <v>0.24150375124562101</v>
      </c>
      <c r="W1483">
        <v>-0.50555878592530923</v>
      </c>
      <c r="X1483">
        <v>-0.35553244485591051</v>
      </c>
      <c r="Y1483">
        <v>-0.22462050454103</v>
      </c>
      <c r="Z1483">
        <v>-1.6613140430974189</v>
      </c>
      <c r="AA1483">
        <v>-0.35777197320207421</v>
      </c>
      <c r="AB1483">
        <v>0.43441536154898258</v>
      </c>
      <c r="AC1483">
        <v>-0.17235803288476401</v>
      </c>
      <c r="AD1483">
        <v>-0.68817727432938258</v>
      </c>
      <c r="AE1483">
        <v>0.57216568269134183</v>
      </c>
      <c r="AF1483">
        <f t="shared" si="23"/>
        <v>31</v>
      </c>
    </row>
    <row r="1484" spans="1:32" x14ac:dyDescent="0.35">
      <c r="A1484">
        <v>1.0891949361295259</v>
      </c>
      <c r="B1484">
        <v>-0.57424307644968198</v>
      </c>
      <c r="C1484">
        <v>-0.13790748417563381</v>
      </c>
      <c r="D1484">
        <v>1.717455984986459</v>
      </c>
      <c r="E1484">
        <v>3.1731325497520148E-2</v>
      </c>
      <c r="F1484">
        <v>-0.71453061755628233</v>
      </c>
      <c r="G1484">
        <v>-1.126002624963061</v>
      </c>
      <c r="H1484">
        <v>1.5788946906050829</v>
      </c>
      <c r="I1484">
        <v>-1.909681344308247</v>
      </c>
      <c r="J1484">
        <v>0.58898402724705545</v>
      </c>
      <c r="K1484">
        <v>-0.89864471310252858</v>
      </c>
      <c r="L1484">
        <v>-1.0379966686548421</v>
      </c>
      <c r="M1484">
        <v>5.6039912236366E-2</v>
      </c>
      <c r="N1484">
        <v>-0.61923220586678196</v>
      </c>
      <c r="O1484">
        <v>-0.64408248770020049</v>
      </c>
      <c r="P1484">
        <v>1.134466655335131</v>
      </c>
      <c r="Q1484">
        <v>0.55187607055596355</v>
      </c>
      <c r="R1484">
        <v>-0.25267671965856658</v>
      </c>
      <c r="S1484">
        <v>1.115044366531204</v>
      </c>
      <c r="T1484">
        <v>1.3004752620045039</v>
      </c>
      <c r="U1484">
        <v>-0.91868740361232082</v>
      </c>
      <c r="V1484">
        <v>1.2782757499110891</v>
      </c>
      <c r="W1484">
        <v>0.29548664053963108</v>
      </c>
      <c r="X1484">
        <v>-0.38422632106713461</v>
      </c>
      <c r="Y1484">
        <v>-0.494994406655685</v>
      </c>
      <c r="Z1484">
        <v>-1.72602261467083</v>
      </c>
      <c r="AA1484">
        <v>-0.7443991078249016</v>
      </c>
      <c r="AB1484">
        <v>0.50526752562049071</v>
      </c>
      <c r="AC1484">
        <v>-0.31397966115975418</v>
      </c>
      <c r="AD1484">
        <v>-0.6653648058495395</v>
      </c>
      <c r="AE1484">
        <v>1.920398442746905</v>
      </c>
      <c r="AF1484">
        <f t="shared" si="23"/>
        <v>31</v>
      </c>
    </row>
    <row r="1485" spans="1:32" x14ac:dyDescent="0.35">
      <c r="A1485">
        <v>-6.3910469985857629E-2</v>
      </c>
      <c r="B1485">
        <v>-1.410335619074776</v>
      </c>
      <c r="C1485">
        <v>0.1467667934223913</v>
      </c>
      <c r="D1485">
        <v>0.1918927822839494</v>
      </c>
      <c r="E1485">
        <v>0.16952270107867509</v>
      </c>
      <c r="F1485">
        <v>0.57307834755786624</v>
      </c>
      <c r="G1485">
        <v>1.3512015349361051</v>
      </c>
      <c r="H1485">
        <v>2.3638994640661051</v>
      </c>
      <c r="I1485">
        <v>-1.491636929747497</v>
      </c>
      <c r="J1485">
        <v>1.45924340502483</v>
      </c>
      <c r="K1485">
        <v>-1.0502553412522271</v>
      </c>
      <c r="L1485">
        <v>-1.39156269235417</v>
      </c>
      <c r="M1485">
        <v>0.20929459312374321</v>
      </c>
      <c r="N1485">
        <v>-0.5171148220537447</v>
      </c>
      <c r="O1485">
        <v>-0.24933596714296541</v>
      </c>
      <c r="P1485">
        <v>-0.81219357689841987</v>
      </c>
      <c r="Q1485">
        <v>0.22809565799637649</v>
      </c>
      <c r="R1485">
        <v>-2.3952993559281259E-2</v>
      </c>
      <c r="S1485">
        <v>0.90859786749098004</v>
      </c>
      <c r="T1485">
        <v>-0.29598135241814588</v>
      </c>
      <c r="U1485">
        <v>-0.69857015587413673</v>
      </c>
      <c r="V1485">
        <v>0.94267830621456439</v>
      </c>
      <c r="W1485">
        <v>-0.95855545542967546</v>
      </c>
      <c r="X1485">
        <v>0.20957697233819289</v>
      </c>
      <c r="Y1485">
        <v>-0.86908470958095208</v>
      </c>
      <c r="Z1485">
        <v>-1.28848346753962</v>
      </c>
      <c r="AA1485">
        <v>0.25981562151726267</v>
      </c>
      <c r="AB1485">
        <v>-6.0601313047411558E-2</v>
      </c>
      <c r="AC1485">
        <v>1.0875882751230741E-2</v>
      </c>
      <c r="AD1485">
        <v>2.6083138400855979</v>
      </c>
      <c r="AE1485">
        <v>-0.44172887636666291</v>
      </c>
      <c r="AF1485">
        <f t="shared" si="23"/>
        <v>31</v>
      </c>
    </row>
    <row r="1486" spans="1:32" x14ac:dyDescent="0.35">
      <c r="A1486">
        <v>0.26099995418194799</v>
      </c>
      <c r="B1486">
        <v>-1.438844598624311</v>
      </c>
      <c r="C1486">
        <v>-0.50627299691774741</v>
      </c>
      <c r="D1486">
        <v>0.51963941789727985</v>
      </c>
      <c r="E1486">
        <v>-0.15714193604354659</v>
      </c>
      <c r="F1486">
        <v>0.68741421157920879</v>
      </c>
      <c r="G1486">
        <v>0.96995915919077247</v>
      </c>
      <c r="H1486">
        <v>1.725829885472989</v>
      </c>
      <c r="I1486">
        <v>-1.2635737640979681</v>
      </c>
      <c r="J1486">
        <v>0.17062857984362831</v>
      </c>
      <c r="K1486">
        <v>-1.1359750274701379</v>
      </c>
      <c r="L1486">
        <v>-1.162675718261285</v>
      </c>
      <c r="M1486">
        <v>1.92924938343103</v>
      </c>
      <c r="N1486">
        <v>-0.60896412775661291</v>
      </c>
      <c r="O1486">
        <v>-0.73961179934637544</v>
      </c>
      <c r="P1486">
        <v>-0.27407997516385513</v>
      </c>
      <c r="Q1486">
        <v>0.60134419990319354</v>
      </c>
      <c r="R1486">
        <v>9.4242981715541602E-2</v>
      </c>
      <c r="S1486">
        <v>1.029663368975013</v>
      </c>
      <c r="T1486">
        <v>0.28088957928559338</v>
      </c>
      <c r="U1486">
        <v>-0.98079094337622719</v>
      </c>
      <c r="V1486">
        <v>2.454941771993512</v>
      </c>
      <c r="W1486">
        <v>-1.1901685851282651</v>
      </c>
      <c r="X1486">
        <v>-0.87071497651708762</v>
      </c>
      <c r="Y1486">
        <v>0.1373967551999504</v>
      </c>
      <c r="Z1486">
        <v>-0.9055602365037777</v>
      </c>
      <c r="AA1486">
        <v>-0.15418834691372399</v>
      </c>
      <c r="AB1486">
        <v>-0.73112734526749246</v>
      </c>
      <c r="AC1486">
        <v>0.45976850324101021</v>
      </c>
      <c r="AD1486">
        <v>1.4587530071982631</v>
      </c>
      <c r="AE1486">
        <v>-0.66966327926551206</v>
      </c>
      <c r="AF1486">
        <f t="shared" si="23"/>
        <v>31</v>
      </c>
    </row>
    <row r="1487" spans="1:32" x14ac:dyDescent="0.35">
      <c r="A1487">
        <v>2.013253591656221E-3</v>
      </c>
      <c r="B1487">
        <v>-0.85727725871401173</v>
      </c>
      <c r="C1487">
        <v>-0.82077591821832496</v>
      </c>
      <c r="D1487">
        <v>1.620652380013663</v>
      </c>
      <c r="E1487">
        <v>-0.5351395979819128</v>
      </c>
      <c r="F1487">
        <v>0.81904655644928526</v>
      </c>
      <c r="G1487">
        <v>-0.1290476199516222</v>
      </c>
      <c r="H1487">
        <v>2.5860442194083908</v>
      </c>
      <c r="I1487">
        <v>-1.0941570429034091</v>
      </c>
      <c r="J1487">
        <v>0.10404631632140041</v>
      </c>
      <c r="K1487">
        <v>-0.83355589714563316</v>
      </c>
      <c r="L1487">
        <v>-0.81063314076659632</v>
      </c>
      <c r="M1487">
        <v>0.89088611166281129</v>
      </c>
      <c r="N1487">
        <v>0.3777124349744107</v>
      </c>
      <c r="O1487">
        <v>-0.25087986939743329</v>
      </c>
      <c r="P1487">
        <v>-0.68628566681201231</v>
      </c>
      <c r="Q1487">
        <v>-0.45130952612418401</v>
      </c>
      <c r="R1487">
        <v>-0.38774880246497989</v>
      </c>
      <c r="S1487">
        <v>-8.0314155551387781E-2</v>
      </c>
      <c r="T1487">
        <v>4.2562095780822093E-5</v>
      </c>
      <c r="U1487">
        <v>-1.4614829013858699</v>
      </c>
      <c r="V1487">
        <v>1.9229905888468981</v>
      </c>
      <c r="W1487">
        <v>-1.0718857038454399</v>
      </c>
      <c r="X1487">
        <v>0.37561386077106762</v>
      </c>
      <c r="Y1487">
        <v>-5.3914204767618622E-2</v>
      </c>
      <c r="Z1487">
        <v>-1.4587525154029191</v>
      </c>
      <c r="AA1487">
        <v>0.95246123818216699</v>
      </c>
      <c r="AB1487">
        <v>-0.61824983219871155</v>
      </c>
      <c r="AC1487">
        <v>1.8779879862724029</v>
      </c>
      <c r="AD1487">
        <v>1.013334696158676</v>
      </c>
      <c r="AE1487">
        <v>-0.67221311061015232</v>
      </c>
      <c r="AF1487">
        <f t="shared" si="23"/>
        <v>31</v>
      </c>
    </row>
    <row r="1488" spans="1:32" x14ac:dyDescent="0.35">
      <c r="A1488">
        <v>-0.76585915479681299</v>
      </c>
      <c r="B1488">
        <v>-1.081055010548408</v>
      </c>
      <c r="C1488">
        <v>-0.65200216869095307</v>
      </c>
      <c r="D1488">
        <v>1.4834661565854641</v>
      </c>
      <c r="E1488">
        <v>-0.72722866159251009</v>
      </c>
      <c r="F1488">
        <v>0.63109690000785357</v>
      </c>
      <c r="G1488">
        <v>0.79607626221269046</v>
      </c>
      <c r="H1488">
        <v>0.96870927804190177</v>
      </c>
      <c r="I1488">
        <v>-1.3383447084930311</v>
      </c>
      <c r="J1488">
        <v>0.1445679006876219</v>
      </c>
      <c r="K1488">
        <v>-1.1195026010741791</v>
      </c>
      <c r="L1488">
        <v>3.7864621300097608E-2</v>
      </c>
      <c r="M1488">
        <v>1.730850333074746</v>
      </c>
      <c r="N1488">
        <v>2.0248613627047751</v>
      </c>
      <c r="O1488">
        <v>0.48759408220253408</v>
      </c>
      <c r="P1488">
        <v>-0.81686765980467768</v>
      </c>
      <c r="Q1488">
        <v>0.35577393173792571</v>
      </c>
      <c r="R1488">
        <v>-0.63726785457977086</v>
      </c>
      <c r="S1488">
        <v>0.87743977747584267</v>
      </c>
      <c r="T1488">
        <v>-1.2325418905662071</v>
      </c>
      <c r="U1488">
        <v>-1.2920368861357601</v>
      </c>
      <c r="V1488">
        <v>-6.4114355136580717E-2</v>
      </c>
      <c r="W1488">
        <v>-0.99516221642783642</v>
      </c>
      <c r="X1488">
        <v>1.101545280764187</v>
      </c>
      <c r="Y1488">
        <v>0.61589902939712571</v>
      </c>
      <c r="Z1488">
        <v>-1.1109515432287671</v>
      </c>
      <c r="AA1488">
        <v>1.00285041895233</v>
      </c>
      <c r="AB1488">
        <v>0.42872532585784839</v>
      </c>
      <c r="AC1488">
        <v>-0.37798462156271628</v>
      </c>
      <c r="AD1488">
        <v>1.0177117126699791</v>
      </c>
      <c r="AE1488">
        <v>-1.5312744644972649</v>
      </c>
      <c r="AF1488">
        <f t="shared" si="23"/>
        <v>31</v>
      </c>
    </row>
    <row r="1489" spans="1:32" x14ac:dyDescent="0.35">
      <c r="A1489">
        <v>-0.41775594575723413</v>
      </c>
      <c r="B1489">
        <v>-0.8130527082789073</v>
      </c>
      <c r="C1489">
        <v>-0.82013641194291875</v>
      </c>
      <c r="D1489">
        <v>6.0722472375071918E-2</v>
      </c>
      <c r="E1489">
        <v>-0.47275759983753601</v>
      </c>
      <c r="F1489">
        <v>0.64893813566006386</v>
      </c>
      <c r="G1489">
        <v>0.7260575480384398</v>
      </c>
      <c r="H1489">
        <v>0.76389233805830936</v>
      </c>
      <c r="I1489">
        <v>-1.133390548396914</v>
      </c>
      <c r="J1489">
        <v>2.6088718305645542</v>
      </c>
      <c r="K1489">
        <v>-0.99224212913631493</v>
      </c>
      <c r="L1489">
        <v>-1.2532188086464069</v>
      </c>
      <c r="M1489">
        <v>2.2842877593267392</v>
      </c>
      <c r="N1489">
        <v>0.53620104994523177</v>
      </c>
      <c r="O1489">
        <v>0.31487445741477071</v>
      </c>
      <c r="P1489">
        <v>-0.23341731118161671</v>
      </c>
      <c r="Q1489">
        <v>-0.2126271345537761</v>
      </c>
      <c r="R1489">
        <v>0.45624192437417049</v>
      </c>
      <c r="S1489">
        <v>1.337197048986055</v>
      </c>
      <c r="T1489">
        <v>-0.89812182618390679</v>
      </c>
      <c r="U1489">
        <v>-0.6962647411215428</v>
      </c>
      <c r="V1489">
        <v>-1.2756615858393909</v>
      </c>
      <c r="W1489">
        <v>-0.73482965301373004</v>
      </c>
      <c r="X1489">
        <v>-0.50373914133937903</v>
      </c>
      <c r="Y1489">
        <v>0.32938907729451511</v>
      </c>
      <c r="Z1489">
        <v>-0.9210514492000822</v>
      </c>
      <c r="AA1489">
        <v>0.73567586016136921</v>
      </c>
      <c r="AB1489">
        <v>0.14730165226169531</v>
      </c>
      <c r="AC1489">
        <v>0.34392321041262047</v>
      </c>
      <c r="AD1489">
        <v>1.213144538024161</v>
      </c>
      <c r="AE1489">
        <v>-1.285973943048315</v>
      </c>
      <c r="AF1489">
        <f t="shared" si="23"/>
        <v>31</v>
      </c>
    </row>
    <row r="1490" spans="1:32" x14ac:dyDescent="0.35">
      <c r="A1490">
        <v>-0.32495923878808819</v>
      </c>
      <c r="B1490">
        <v>0.35123297111642132</v>
      </c>
      <c r="C1490">
        <v>-1.16580323131435</v>
      </c>
      <c r="D1490">
        <v>1.3135692183934951</v>
      </c>
      <c r="E1490">
        <v>-0.83478490538706751</v>
      </c>
      <c r="F1490">
        <v>0.37484759768975218</v>
      </c>
      <c r="G1490">
        <v>-0.98266611785585378</v>
      </c>
      <c r="H1490">
        <v>2.2681523445051428</v>
      </c>
      <c r="I1490">
        <v>-1.145345509624254</v>
      </c>
      <c r="J1490">
        <v>0.13114797065999259</v>
      </c>
      <c r="K1490">
        <v>-0.84920077301415942</v>
      </c>
      <c r="L1490">
        <v>-0.7158567482033994</v>
      </c>
      <c r="M1490">
        <v>7.2839815151436324E-2</v>
      </c>
      <c r="N1490">
        <v>1.1465133368016309</v>
      </c>
      <c r="O1490">
        <v>1.118283825422512</v>
      </c>
      <c r="P1490">
        <v>1.2798683655554881</v>
      </c>
      <c r="Q1490">
        <v>-1.0384465832374921</v>
      </c>
      <c r="R1490">
        <v>-0.31349320573988743</v>
      </c>
      <c r="S1490">
        <v>0.64246394197365753</v>
      </c>
      <c r="T1490">
        <v>0.97574366585899597</v>
      </c>
      <c r="U1490">
        <v>-0.32578323775951901</v>
      </c>
      <c r="V1490">
        <v>-1.505527449164231</v>
      </c>
      <c r="W1490">
        <v>-1.2932865538348839</v>
      </c>
      <c r="X1490">
        <v>0.84393673820051385</v>
      </c>
      <c r="Y1490">
        <v>0.72004430160458832</v>
      </c>
      <c r="Z1490">
        <v>-1.7197905563182661</v>
      </c>
      <c r="AA1490">
        <v>0.37874260863691139</v>
      </c>
      <c r="AB1490">
        <v>-0.59992385946636873</v>
      </c>
      <c r="AC1490">
        <v>1.4698322923764591</v>
      </c>
      <c r="AD1490">
        <v>-0.23615362259243941</v>
      </c>
      <c r="AE1490">
        <v>-8.500652122524735E-2</v>
      </c>
      <c r="AF1490">
        <f t="shared" si="23"/>
        <v>31</v>
      </c>
    </row>
    <row r="1491" spans="1:32" x14ac:dyDescent="0.35">
      <c r="A1491">
        <v>-0.3776265808194052</v>
      </c>
      <c r="B1491">
        <v>0.58266916976537075</v>
      </c>
      <c r="C1491">
        <v>-1.1855783352903559</v>
      </c>
      <c r="D1491">
        <v>0.1716088364546762</v>
      </c>
      <c r="E1491">
        <v>-0.14498076190125431</v>
      </c>
      <c r="F1491">
        <v>1.400482156858885</v>
      </c>
      <c r="G1491">
        <v>-0.36039722501531057</v>
      </c>
      <c r="H1491">
        <v>-1.0923285139252099</v>
      </c>
      <c r="I1491">
        <v>-0.95773473841639456</v>
      </c>
      <c r="J1491">
        <v>0.67060541204931168</v>
      </c>
      <c r="K1491">
        <v>-1.09098796320464</v>
      </c>
      <c r="L1491">
        <v>1.00013824453777</v>
      </c>
      <c r="M1491">
        <v>-0.2215970722119654</v>
      </c>
      <c r="N1491">
        <v>0.87299933745061886</v>
      </c>
      <c r="O1491">
        <v>0.22925084145013311</v>
      </c>
      <c r="P1491">
        <v>3.12256716250246</v>
      </c>
      <c r="Q1491">
        <v>-1.067153206484037</v>
      </c>
      <c r="R1491">
        <v>-0.20106019290497659</v>
      </c>
      <c r="S1491">
        <v>1.808606634638332</v>
      </c>
      <c r="T1491">
        <v>-0.17841806417003481</v>
      </c>
      <c r="U1491">
        <v>-1.2725491786617931</v>
      </c>
      <c r="V1491">
        <v>-0.49598576282943541</v>
      </c>
      <c r="W1491">
        <v>-1.6184663901452661</v>
      </c>
      <c r="X1491">
        <v>0.91004836637753717</v>
      </c>
      <c r="Y1491">
        <v>-0.34829577391894873</v>
      </c>
      <c r="Z1491">
        <v>-0.73718396046346157</v>
      </c>
      <c r="AA1491">
        <v>0.90491619609305363</v>
      </c>
      <c r="AB1491">
        <v>-0.2849280636943527</v>
      </c>
      <c r="AC1491">
        <v>-0.26124718187501839</v>
      </c>
      <c r="AD1491">
        <v>0.20551694367410139</v>
      </c>
      <c r="AE1491">
        <v>7.4032379953819791E-3</v>
      </c>
      <c r="AF1491">
        <f t="shared" si="23"/>
        <v>31</v>
      </c>
    </row>
    <row r="1492" spans="1:32" x14ac:dyDescent="0.35">
      <c r="A1492">
        <v>0.77458920276724974</v>
      </c>
      <c r="B1492">
        <v>0.69262590184869033</v>
      </c>
      <c r="C1492">
        <v>-9.9330810524963731E-2</v>
      </c>
      <c r="D1492">
        <v>-1.047296754691196</v>
      </c>
      <c r="E1492">
        <v>-0.97106307485404131</v>
      </c>
      <c r="F1492">
        <v>1.1951880210157011</v>
      </c>
      <c r="G1492">
        <v>-0.68287756592402493</v>
      </c>
      <c r="H1492">
        <v>-1.2869578247040441</v>
      </c>
      <c r="I1492">
        <v>-1.538992098761029</v>
      </c>
      <c r="J1492">
        <v>1.929548994149938</v>
      </c>
      <c r="K1492">
        <v>-0.73261906140630872</v>
      </c>
      <c r="L1492">
        <v>-1.012109301176364</v>
      </c>
      <c r="M1492">
        <v>1.430458402299037</v>
      </c>
      <c r="N1492">
        <v>1.2073769201903051</v>
      </c>
      <c r="O1492">
        <v>0.32840537879357462</v>
      </c>
      <c r="P1492">
        <v>0.97133952844581517</v>
      </c>
      <c r="Q1492">
        <v>3.9611013391659729E-4</v>
      </c>
      <c r="R1492">
        <v>1.792427186274978E-2</v>
      </c>
      <c r="S1492">
        <v>0.71700270375413455</v>
      </c>
      <c r="T1492">
        <v>-0.76855871315834934</v>
      </c>
      <c r="U1492">
        <v>-1.1283773672017809</v>
      </c>
      <c r="V1492">
        <v>0.72285961269761179</v>
      </c>
      <c r="W1492">
        <v>-0.92075028619525445</v>
      </c>
      <c r="X1492">
        <v>0.21536810632199441</v>
      </c>
      <c r="Y1492">
        <v>0.3098139295042257</v>
      </c>
      <c r="Z1492">
        <v>-1.2182425620428829</v>
      </c>
      <c r="AA1492">
        <v>0.43037396264945788</v>
      </c>
      <c r="AB1492">
        <v>-0.74734110265205811</v>
      </c>
      <c r="AC1492">
        <v>2.2372277665496338</v>
      </c>
      <c r="AD1492">
        <v>-2.5529053093585431E-2</v>
      </c>
      <c r="AE1492">
        <v>-1.010700697321983</v>
      </c>
      <c r="AF1492">
        <f t="shared" si="23"/>
        <v>31</v>
      </c>
    </row>
    <row r="1493" spans="1:32" x14ac:dyDescent="0.35">
      <c r="A1493">
        <v>0.55046485988933791</v>
      </c>
      <c r="B1493">
        <v>1.098721040604578</v>
      </c>
      <c r="C1493">
        <v>-1.1842758485263909</v>
      </c>
      <c r="D1493">
        <v>-0.67497186703698764</v>
      </c>
      <c r="E1493">
        <v>-0.87004139140822401</v>
      </c>
      <c r="F1493">
        <v>1.2642075138399509</v>
      </c>
      <c r="G1493">
        <v>-0.49912691433112488</v>
      </c>
      <c r="H1493">
        <v>-1.2457881615738149</v>
      </c>
      <c r="I1493">
        <v>-1.0294360613627449</v>
      </c>
      <c r="J1493">
        <v>2.8988282589656751</v>
      </c>
      <c r="K1493">
        <v>0.27988914348609217</v>
      </c>
      <c r="L1493">
        <v>-1.086139530856713</v>
      </c>
      <c r="M1493">
        <v>1.312257336580966</v>
      </c>
      <c r="N1493">
        <v>0.2175940742618345</v>
      </c>
      <c r="O1493">
        <v>-0.1260424324949653</v>
      </c>
      <c r="P1493">
        <v>0.61725057881431655</v>
      </c>
      <c r="Q1493">
        <v>-0.16181463826187539</v>
      </c>
      <c r="R1493">
        <v>0.3292191151162393</v>
      </c>
      <c r="S1493">
        <v>-0.1783962269996224</v>
      </c>
      <c r="T1493">
        <v>-0.25747242111100538</v>
      </c>
      <c r="U1493">
        <v>-0.74224043372842807</v>
      </c>
      <c r="V1493">
        <v>-9.3843945440230517E-2</v>
      </c>
      <c r="W1493">
        <v>-0.64712521829931813</v>
      </c>
      <c r="X1493">
        <v>-0.34281746699455068</v>
      </c>
      <c r="Y1493">
        <v>-0.31398424150798238</v>
      </c>
      <c r="Z1493">
        <v>-1.120415407214475</v>
      </c>
      <c r="AA1493">
        <v>-6.9563468793414407E-2</v>
      </c>
      <c r="AB1493">
        <v>4.2485092367124961E-3</v>
      </c>
      <c r="AC1493">
        <v>2.8547081474461629</v>
      </c>
      <c r="AD1493">
        <v>-9.3519430001192366E-2</v>
      </c>
      <c r="AE1493">
        <v>-0.64936809872748069</v>
      </c>
      <c r="AF1493">
        <f t="shared" si="23"/>
        <v>31</v>
      </c>
    </row>
    <row r="1494" spans="1:32" x14ac:dyDescent="0.35">
      <c r="A1494">
        <v>0.79392723605893112</v>
      </c>
      <c r="B1494">
        <v>2.0037692013393129</v>
      </c>
      <c r="C1494">
        <v>-1.143551675318436</v>
      </c>
      <c r="D1494">
        <v>-0.37817631851735323</v>
      </c>
      <c r="E1494">
        <v>-0.6109895506501053</v>
      </c>
      <c r="F1494">
        <v>1.630989700859661</v>
      </c>
      <c r="G1494">
        <v>0.69838551809381577</v>
      </c>
      <c r="H1494">
        <v>-1.462241453360704</v>
      </c>
      <c r="I1494">
        <v>-1.684672886346656E-2</v>
      </c>
      <c r="J1494">
        <v>1.598873486493491</v>
      </c>
      <c r="K1494">
        <v>-0.52977837911710379</v>
      </c>
      <c r="L1494">
        <v>-0.99523175844386358</v>
      </c>
      <c r="M1494">
        <v>1.444567282731863</v>
      </c>
      <c r="N1494">
        <v>-1.024521065184171</v>
      </c>
      <c r="O1494">
        <v>-0.2048413076746842</v>
      </c>
      <c r="P1494">
        <v>-0.30201628891433729</v>
      </c>
      <c r="Q1494">
        <v>0.78546619319056299</v>
      </c>
      <c r="R1494">
        <v>0.1066178494192654</v>
      </c>
      <c r="S1494">
        <v>0.55956151905122875</v>
      </c>
      <c r="T1494">
        <v>-0.61932997596405281</v>
      </c>
      <c r="U1494">
        <v>-0.97178917937895881</v>
      </c>
      <c r="V1494">
        <v>-1.1993700834306651</v>
      </c>
      <c r="W1494">
        <v>-0.98685395437612833</v>
      </c>
      <c r="X1494">
        <v>-0.61550128274236471</v>
      </c>
      <c r="Y1494">
        <v>-0.48629512485386539</v>
      </c>
      <c r="Z1494">
        <v>-1.1072204566242549</v>
      </c>
      <c r="AA1494">
        <v>-1.026714756525305</v>
      </c>
      <c r="AB1494">
        <v>1.0644993505250731</v>
      </c>
      <c r="AC1494">
        <v>1.7773614979997141</v>
      </c>
      <c r="AD1494">
        <v>1.115851953667671</v>
      </c>
      <c r="AE1494">
        <v>0.69870802150395805</v>
      </c>
      <c r="AF1494">
        <f t="shared" si="23"/>
        <v>31</v>
      </c>
    </row>
    <row r="1495" spans="1:32" x14ac:dyDescent="0.35">
      <c r="A1495">
        <v>-1.0458513362767961</v>
      </c>
      <c r="B1495">
        <v>2.4368348193680651</v>
      </c>
      <c r="C1495">
        <v>-1.393068633359962E-2</v>
      </c>
      <c r="D1495">
        <v>-0.62198285806309805</v>
      </c>
      <c r="E1495">
        <v>-0.40488770959170051</v>
      </c>
      <c r="F1495">
        <v>2.9763281310012961</v>
      </c>
      <c r="G1495">
        <v>-8.2757433202577269E-3</v>
      </c>
      <c r="H1495">
        <v>-0.40284059675120848</v>
      </c>
      <c r="I1495">
        <v>-1.2294326936647759</v>
      </c>
      <c r="J1495">
        <v>0.87209944918870852</v>
      </c>
      <c r="K1495">
        <v>-0.75588000218208462</v>
      </c>
      <c r="L1495">
        <v>-1.051548824020859</v>
      </c>
      <c r="M1495">
        <v>0.53278660069013239</v>
      </c>
      <c r="N1495">
        <v>-0.30128858410520992</v>
      </c>
      <c r="O1495">
        <v>-0.81387068544275099</v>
      </c>
      <c r="P1495">
        <v>0.62943656640873524</v>
      </c>
      <c r="Q1495">
        <v>-0.44985375815302731</v>
      </c>
      <c r="R1495">
        <v>1.0971091246216691</v>
      </c>
      <c r="S1495">
        <v>1.082152094828283</v>
      </c>
      <c r="T1495">
        <v>-0.51179944750863349</v>
      </c>
      <c r="U1495">
        <v>-0.90953578664188095</v>
      </c>
      <c r="V1495">
        <v>-1.268239294231492</v>
      </c>
      <c r="W1495">
        <v>-1.2010017084594939</v>
      </c>
      <c r="X1495">
        <v>1.4812577242647389</v>
      </c>
      <c r="Y1495">
        <v>-0.46196803512992762</v>
      </c>
      <c r="Z1495">
        <v>9.6335250351432825E-2</v>
      </c>
      <c r="AA1495">
        <v>-0.90473696632049794</v>
      </c>
      <c r="AB1495">
        <v>0.83316170334272088</v>
      </c>
      <c r="AC1495">
        <v>1.264219187787297</v>
      </c>
      <c r="AD1495">
        <v>1.122452793856147</v>
      </c>
      <c r="AE1495">
        <v>-1.20951392327032</v>
      </c>
      <c r="AF1495">
        <f t="shared" si="23"/>
        <v>31</v>
      </c>
    </row>
    <row r="1496" spans="1:32" x14ac:dyDescent="0.35">
      <c r="B1496">
        <v>-2.059207015261471</v>
      </c>
      <c r="C1496">
        <v>0.44422600357046998</v>
      </c>
      <c r="D1496">
        <v>-0.4527556568402899</v>
      </c>
      <c r="E1496">
        <v>1.957443119205134</v>
      </c>
      <c r="F1496">
        <v>1.935954354027303</v>
      </c>
      <c r="G1496">
        <v>-0.88202318357458331</v>
      </c>
      <c r="H1496">
        <v>0.32767610999195362</v>
      </c>
      <c r="I1496">
        <v>-1.61048738171618</v>
      </c>
      <c r="J1496">
        <v>-6.9828058695215009E-2</v>
      </c>
      <c r="K1496">
        <v>-8.2695420946059486E-2</v>
      </c>
      <c r="L1496">
        <v>-1.078689216758997</v>
      </c>
      <c r="M1496">
        <v>-0.1254514680291787</v>
      </c>
      <c r="N1496">
        <v>0.77556787873949951</v>
      </c>
      <c r="O1496">
        <v>-0.74832722129072737</v>
      </c>
      <c r="P1496">
        <v>3.1565114500452261E-2</v>
      </c>
      <c r="Q1496">
        <v>-0.52363077125285784</v>
      </c>
      <c r="R1496">
        <v>1.5580575229842371</v>
      </c>
      <c r="S1496">
        <v>1.224023259120629</v>
      </c>
      <c r="T1496">
        <v>-0.74561918823941065</v>
      </c>
      <c r="U1496">
        <v>-1.2075350898162529</v>
      </c>
      <c r="V1496">
        <v>-0.88835234767946947</v>
      </c>
      <c r="W1496">
        <v>-1.350049014809215</v>
      </c>
      <c r="X1496">
        <v>0.48444334556008822</v>
      </c>
      <c r="Y1496">
        <v>0.20229915189856371</v>
      </c>
      <c r="Z1496">
        <v>-1.0623077778257071</v>
      </c>
      <c r="AA1496">
        <v>0.66900389484512379</v>
      </c>
      <c r="AB1496">
        <v>1.379091732303237</v>
      </c>
      <c r="AC1496">
        <v>0.90836166382554118</v>
      </c>
      <c r="AD1496">
        <v>0.90378199143313198</v>
      </c>
      <c r="AE1496">
        <v>-1.3287135517591471</v>
      </c>
      <c r="AF1496">
        <f t="shared" si="23"/>
        <v>30</v>
      </c>
    </row>
    <row r="1497" spans="1:32" x14ac:dyDescent="0.35">
      <c r="A1497">
        <v>7.8462733081475167E-2</v>
      </c>
      <c r="B1497">
        <v>-1.2151311607885451</v>
      </c>
      <c r="C1497">
        <v>-0.41159868839681402</v>
      </c>
      <c r="D1497">
        <v>-0.15150044260173889</v>
      </c>
      <c r="E1497">
        <v>-0.58028700484471218</v>
      </c>
      <c r="F1497">
        <v>0.21051096424044541</v>
      </c>
      <c r="G1497">
        <v>0.83557091035668984</v>
      </c>
      <c r="H1497">
        <v>-0.56359754825893116</v>
      </c>
      <c r="I1497">
        <v>-1.081231030817609</v>
      </c>
      <c r="J1497">
        <v>-0.57599154460525404</v>
      </c>
      <c r="K1497">
        <v>1.0618775516424921</v>
      </c>
      <c r="L1497">
        <v>-3.7346146123185528E-2</v>
      </c>
      <c r="M1497">
        <v>-0.63806262341373543</v>
      </c>
      <c r="N1497">
        <v>2.180045822194197</v>
      </c>
      <c r="O1497">
        <v>0.53366775803504374</v>
      </c>
      <c r="P1497">
        <v>0.75836622974036982</v>
      </c>
      <c r="Q1497">
        <v>1.3978950194983051</v>
      </c>
      <c r="R1497">
        <v>2.108400265559228</v>
      </c>
      <c r="S1497">
        <v>-0.23457083087873609</v>
      </c>
      <c r="T1497">
        <v>-0.65497399353908248</v>
      </c>
      <c r="U1497">
        <v>-1.58774527328852</v>
      </c>
      <c r="V1497">
        <v>-2.484542761292802E-3</v>
      </c>
      <c r="W1497">
        <v>-1.7071346479182921</v>
      </c>
      <c r="X1497">
        <v>-0.93765353409841368</v>
      </c>
      <c r="Y1497">
        <v>-0.58265033277127187</v>
      </c>
      <c r="Z1497">
        <v>1.1729911293924959</v>
      </c>
      <c r="AA1497">
        <v>5.9507106494869823E-2</v>
      </c>
      <c r="AB1497">
        <v>-0.61603629840410268</v>
      </c>
      <c r="AC1497">
        <v>0.5181102560689993</v>
      </c>
      <c r="AD1497">
        <v>1.099806983077509</v>
      </c>
      <c r="AE1497">
        <v>-0.83064852643487563</v>
      </c>
      <c r="AF1497">
        <f t="shared" si="23"/>
        <v>31</v>
      </c>
    </row>
    <row r="1498" spans="1:32" x14ac:dyDescent="0.35">
      <c r="A1498">
        <v>-0.36704840670938721</v>
      </c>
      <c r="B1498">
        <v>-1.712488686522297</v>
      </c>
      <c r="C1498">
        <v>-1.1980369805389821</v>
      </c>
      <c r="D1498">
        <v>1.766305338762729</v>
      </c>
      <c r="E1498">
        <v>-1.010939319881675</v>
      </c>
      <c r="F1498">
        <v>1.373987572250253</v>
      </c>
      <c r="G1498">
        <v>2.142857733472127E-3</v>
      </c>
      <c r="H1498">
        <v>-0.95119496722901198</v>
      </c>
      <c r="I1498">
        <v>1.477693860686734</v>
      </c>
      <c r="J1498">
        <v>-0.94367184705545315</v>
      </c>
      <c r="K1498">
        <v>0.3991248528507072</v>
      </c>
      <c r="L1498">
        <v>-0.84183054510701549</v>
      </c>
      <c r="M1498">
        <v>-0.13690313594385581</v>
      </c>
      <c r="N1498">
        <v>-0.12741003707730589</v>
      </c>
      <c r="O1498">
        <v>0.60553128930254196</v>
      </c>
      <c r="P1498">
        <v>-0.27368608902766028</v>
      </c>
      <c r="Q1498">
        <v>0.27530519286128891</v>
      </c>
      <c r="R1498">
        <v>1.973803332305057</v>
      </c>
      <c r="S1498">
        <v>1.500552805786199</v>
      </c>
      <c r="T1498">
        <v>-0.60165986470002197</v>
      </c>
      <c r="U1498">
        <v>-1.094818999185609</v>
      </c>
      <c r="V1498">
        <v>-0.14114777289189831</v>
      </c>
      <c r="W1498">
        <v>-1.038166166210186</v>
      </c>
      <c r="X1498">
        <v>-0.37610386893312142</v>
      </c>
      <c r="Y1498">
        <v>-1.144029287074523</v>
      </c>
      <c r="Z1498">
        <v>1.848527607228841</v>
      </c>
      <c r="AA1498">
        <v>0.5599428765858977</v>
      </c>
      <c r="AB1498">
        <v>-0.3123617805235403</v>
      </c>
      <c r="AC1498">
        <v>-0.80145696696989022</v>
      </c>
      <c r="AD1498">
        <v>1.2624194131419559</v>
      </c>
      <c r="AE1498">
        <v>-0.94403432695253331</v>
      </c>
      <c r="AF1498">
        <f t="shared" si="23"/>
        <v>31</v>
      </c>
    </row>
    <row r="1499" spans="1:32" x14ac:dyDescent="0.35">
      <c r="A1499">
        <v>0.35012976853374428</v>
      </c>
      <c r="B1499">
        <v>0.23862262846095911</v>
      </c>
      <c r="C1499">
        <v>0.27295680657964511</v>
      </c>
      <c r="D1499">
        <v>0.18780213336532939</v>
      </c>
      <c r="E1499">
        <v>-0.70831649415609998</v>
      </c>
      <c r="F1499">
        <v>-1.065943011401127</v>
      </c>
      <c r="G1499">
        <v>0.43423420884290043</v>
      </c>
      <c r="H1499">
        <v>1.2023306905106459</v>
      </c>
      <c r="I1499">
        <v>-0.72822780438104084</v>
      </c>
      <c r="J1499">
        <v>-0.82081107949775822</v>
      </c>
      <c r="K1499">
        <v>-0.2349511742617709</v>
      </c>
      <c r="L1499">
        <v>-0.64347707853803382</v>
      </c>
      <c r="M1499">
        <v>-0.23362883504237891</v>
      </c>
      <c r="N1499">
        <v>2.103758719045445</v>
      </c>
      <c r="O1499">
        <v>-0.89738782796088512</v>
      </c>
      <c r="P1499">
        <v>-0.95785466831822652</v>
      </c>
      <c r="Q1499">
        <v>-1.417587496548093</v>
      </c>
      <c r="R1499">
        <v>2.0328313342400151</v>
      </c>
      <c r="S1499">
        <v>2.57158490869725</v>
      </c>
      <c r="T1499">
        <v>-0.67104577412857913</v>
      </c>
      <c r="U1499">
        <v>-0.48566133374107112</v>
      </c>
      <c r="V1499">
        <v>1.135783158149906</v>
      </c>
      <c r="W1499">
        <v>-0.97432909670413359</v>
      </c>
      <c r="X1499">
        <v>-0.20268606638307909</v>
      </c>
      <c r="Y1499">
        <v>-0.67500166775918047</v>
      </c>
      <c r="Z1499">
        <v>0.2488639069798344</v>
      </c>
      <c r="AA1499">
        <v>-0.24737726263813539</v>
      </c>
      <c r="AB1499">
        <v>0.20624517318063379</v>
      </c>
      <c r="AC1499">
        <v>-9.9194841577843751E-2</v>
      </c>
      <c r="AD1499">
        <v>1.1187501812442879</v>
      </c>
      <c r="AE1499">
        <v>-1.043029727885066</v>
      </c>
      <c r="AF1499">
        <f t="shared" si="23"/>
        <v>31</v>
      </c>
    </row>
    <row r="1500" spans="1:32" x14ac:dyDescent="0.35">
      <c r="A1500">
        <v>2.44706139619062</v>
      </c>
      <c r="B1500">
        <v>-0.31751654750749081</v>
      </c>
      <c r="C1500">
        <v>0.34430170732634979</v>
      </c>
      <c r="D1500">
        <v>-0.17903499997632141</v>
      </c>
      <c r="E1500">
        <v>-0.73487624495354742</v>
      </c>
      <c r="F1500">
        <v>-0.95944993865943207</v>
      </c>
      <c r="G1500">
        <v>0.84824607467701807</v>
      </c>
      <c r="H1500">
        <v>0.66718631457276856</v>
      </c>
      <c r="I1500">
        <v>-0.40389280264897498</v>
      </c>
      <c r="J1500">
        <v>-0.32819998708978609</v>
      </c>
      <c r="K1500">
        <v>0.38521205760046162</v>
      </c>
      <c r="L1500">
        <v>-0.64662014538386248</v>
      </c>
      <c r="M1500">
        <v>-0.91605494780227481</v>
      </c>
      <c r="N1500">
        <v>2.1355216950022902</v>
      </c>
      <c r="O1500">
        <v>-0.14863534240612961</v>
      </c>
      <c r="P1500">
        <v>-1.107546486809468</v>
      </c>
      <c r="Q1500">
        <v>-1.376810331439313</v>
      </c>
      <c r="R1500">
        <v>-0.17630667372103129</v>
      </c>
      <c r="S1500">
        <v>0.52609110949302451</v>
      </c>
      <c r="T1500">
        <v>-0.99621106881448485</v>
      </c>
      <c r="U1500">
        <v>-1.1630951134226211</v>
      </c>
      <c r="V1500">
        <v>0.29665495970443978</v>
      </c>
      <c r="W1500">
        <v>-1.0492683460965719</v>
      </c>
      <c r="X1500">
        <v>1.9216493411655271</v>
      </c>
      <c r="Y1500">
        <v>-1.063181705832547</v>
      </c>
      <c r="Z1500">
        <v>1.05728716280892</v>
      </c>
      <c r="AA1500">
        <v>9.7181454814442E-2</v>
      </c>
      <c r="AB1500">
        <v>1.0234234473797521</v>
      </c>
      <c r="AC1500">
        <v>0.61716989530175226</v>
      </c>
      <c r="AD1500">
        <v>0.73131247590258508</v>
      </c>
      <c r="AE1500">
        <v>-1.2190654343573051</v>
      </c>
      <c r="AF1500">
        <f t="shared" si="23"/>
        <v>31</v>
      </c>
    </row>
    <row r="1501" spans="1:32" x14ac:dyDescent="0.35">
      <c r="A1501">
        <v>1.3117145248603019</v>
      </c>
      <c r="B1501">
        <v>-1.243749893311167</v>
      </c>
      <c r="C1501">
        <v>-0.77484682486830014</v>
      </c>
      <c r="D1501">
        <v>-0.88208312047352488</v>
      </c>
      <c r="E1501">
        <v>-0.31022297702533053</v>
      </c>
      <c r="F1501">
        <v>0.69289373451291481</v>
      </c>
      <c r="G1501">
        <v>0.2140255026398539</v>
      </c>
      <c r="H1501">
        <v>-0.43494529451429581</v>
      </c>
      <c r="I1501">
        <v>3.0133803082595029E-2</v>
      </c>
      <c r="J1501">
        <v>1.594508740731774</v>
      </c>
      <c r="K1501">
        <v>1.188866432087206</v>
      </c>
      <c r="L1501">
        <v>-0.91977290658554434</v>
      </c>
      <c r="M1501">
        <v>-0.36227430437456792</v>
      </c>
      <c r="N1501">
        <v>1.921169475173222</v>
      </c>
      <c r="O1501">
        <v>-0.69197250324114135</v>
      </c>
      <c r="P1501">
        <v>1.0984179757121759</v>
      </c>
      <c r="Q1501">
        <v>-1.090696859424805</v>
      </c>
      <c r="R1501">
        <v>1.2782403236658979</v>
      </c>
      <c r="S1501">
        <v>-1.210625774670776</v>
      </c>
      <c r="T1501">
        <v>-1.102442300626604</v>
      </c>
      <c r="U1501">
        <v>-0.98994146309974118</v>
      </c>
      <c r="V1501">
        <v>-0.54564605277293521</v>
      </c>
      <c r="W1501">
        <v>-0.73865420762565503</v>
      </c>
      <c r="X1501">
        <v>0.50734429611662524</v>
      </c>
      <c r="Y1501">
        <v>-0.55605459226273346</v>
      </c>
      <c r="Z1501">
        <v>1.6448287771227299</v>
      </c>
      <c r="AA1501">
        <v>-0.55230544528079883</v>
      </c>
      <c r="AB1501">
        <v>1.692373682514857</v>
      </c>
      <c r="AC1501">
        <v>-0.58536593584517904</v>
      </c>
      <c r="AD1501">
        <v>0.58314747439510806</v>
      </c>
      <c r="AE1501">
        <v>-0.78553190156994956</v>
      </c>
      <c r="AF1501">
        <f t="shared" si="23"/>
        <v>31</v>
      </c>
    </row>
    <row r="1502" spans="1:32" x14ac:dyDescent="0.35">
      <c r="A1502">
        <v>-1.143271267950063</v>
      </c>
      <c r="B1502">
        <v>-1.347708316603913</v>
      </c>
      <c r="C1502">
        <v>-1.112010556416537</v>
      </c>
      <c r="D1502">
        <v>-0.38549123556368953</v>
      </c>
      <c r="E1502">
        <v>-0.1048133454513135</v>
      </c>
      <c r="F1502">
        <v>-4.2101136985012257E-2</v>
      </c>
      <c r="G1502">
        <v>0.78630586196468977</v>
      </c>
      <c r="H1502">
        <v>1.200311116908781</v>
      </c>
      <c r="I1502">
        <v>0.91531325258795626</v>
      </c>
      <c r="J1502">
        <v>0.30967689784004482</v>
      </c>
      <c r="K1502">
        <v>2.877005781072016</v>
      </c>
      <c r="L1502">
        <v>0.17507968669817381</v>
      </c>
      <c r="M1502">
        <v>4.3982873034683893E-2</v>
      </c>
      <c r="N1502">
        <v>8.5548192028727557E-2</v>
      </c>
      <c r="O1502">
        <v>-0.10246019908131659</v>
      </c>
      <c r="P1502">
        <v>-0.95505558813026614</v>
      </c>
      <c r="Q1502">
        <v>-0.17181106531305379</v>
      </c>
      <c r="R1502">
        <v>-0.91249986150749185</v>
      </c>
      <c r="S1502">
        <v>0.8239244840865102</v>
      </c>
      <c r="T1502">
        <v>0.63435446434944465</v>
      </c>
      <c r="U1502">
        <v>-0.94691360461778129</v>
      </c>
      <c r="V1502">
        <v>0.45679357464807102</v>
      </c>
      <c r="W1502">
        <v>-0.87820783648978995</v>
      </c>
      <c r="X1502">
        <v>-0.46393857384111881</v>
      </c>
      <c r="Y1502">
        <v>-0.71904443499838888</v>
      </c>
      <c r="Z1502">
        <v>2.513568288309397</v>
      </c>
      <c r="AA1502">
        <v>1.1863748389759869</v>
      </c>
      <c r="AB1502">
        <v>-0.73328592237606993</v>
      </c>
      <c r="AC1502">
        <v>-0.90015750904750191</v>
      </c>
      <c r="AD1502">
        <v>-0.63547515686169831</v>
      </c>
      <c r="AE1502">
        <v>-0.47066287489074943</v>
      </c>
      <c r="AF1502">
        <f t="shared" si="23"/>
        <v>31</v>
      </c>
    </row>
    <row r="1503" spans="1:32" x14ac:dyDescent="0.35">
      <c r="A1503">
        <v>-1.558310105934902</v>
      </c>
      <c r="B1503">
        <v>-0.61497042783299238</v>
      </c>
      <c r="C1503">
        <v>-1.3507299015569829</v>
      </c>
      <c r="D1503">
        <v>-0.40666033460068779</v>
      </c>
      <c r="E1503">
        <v>-0.66149176934400111</v>
      </c>
      <c r="F1503">
        <v>1.3061023679360459</v>
      </c>
      <c r="G1503">
        <v>2.189145380949975</v>
      </c>
      <c r="H1503">
        <v>0.30579744463057612</v>
      </c>
      <c r="I1503">
        <v>1.271648093165219</v>
      </c>
      <c r="J1503">
        <v>0.25930970006851889</v>
      </c>
      <c r="K1503">
        <v>0.78887780515530315</v>
      </c>
      <c r="L1503">
        <v>0.4076524862792395</v>
      </c>
      <c r="M1503">
        <v>-0.31815970080361722</v>
      </c>
      <c r="N1503">
        <v>-0.77906004296566012</v>
      </c>
      <c r="O1503">
        <v>-0.83435482624675361</v>
      </c>
      <c r="P1503">
        <v>-0.8044380699418564</v>
      </c>
      <c r="Q1503">
        <v>0.74426462651284475</v>
      </c>
      <c r="R1503">
        <v>-0.79115331550147006</v>
      </c>
      <c r="S1503">
        <v>1.3885770577192309</v>
      </c>
      <c r="T1503">
        <v>-0.33249772984528903</v>
      </c>
      <c r="U1503">
        <v>-0.94928326625326021</v>
      </c>
      <c r="V1503">
        <v>2.9910518716856811E-2</v>
      </c>
      <c r="W1503">
        <v>-0.4336544727989699</v>
      </c>
      <c r="X1503">
        <v>-0.86768520231429136</v>
      </c>
      <c r="Y1503">
        <v>-1.113768760067712</v>
      </c>
      <c r="Z1503">
        <v>2.5543923991043651</v>
      </c>
      <c r="AA1503">
        <v>1.3610476823590889</v>
      </c>
      <c r="AB1503">
        <v>4.1913929797197678E-2</v>
      </c>
      <c r="AC1503">
        <v>-0.66081911063901777</v>
      </c>
      <c r="AD1503">
        <v>-0.72485721421937466</v>
      </c>
      <c r="AE1503">
        <v>1.367008244925276E-2</v>
      </c>
      <c r="AF1503">
        <f t="shared" si="23"/>
        <v>31</v>
      </c>
    </row>
    <row r="1504" spans="1:32" x14ac:dyDescent="0.35">
      <c r="A1504">
        <v>-1.2824897649071101</v>
      </c>
      <c r="B1504">
        <v>1.59981445297945</v>
      </c>
      <c r="C1504">
        <v>-0.46696105517234648</v>
      </c>
      <c r="D1504">
        <v>-1.024748247700527</v>
      </c>
      <c r="E1504">
        <v>-0.46703980817608459</v>
      </c>
      <c r="F1504">
        <v>-0.60020985957633721</v>
      </c>
      <c r="G1504">
        <v>1.929011334141828</v>
      </c>
      <c r="H1504">
        <v>-1.107491933350131</v>
      </c>
      <c r="I1504">
        <v>4.5817980191887743E-2</v>
      </c>
      <c r="J1504">
        <v>0.97082232564072379</v>
      </c>
      <c r="K1504">
        <v>-0.48837842054612979</v>
      </c>
      <c r="L1504">
        <v>0.79492610076549275</v>
      </c>
      <c r="M1504">
        <v>0.26849473199699242</v>
      </c>
      <c r="N1504">
        <v>1.246115652530259</v>
      </c>
      <c r="O1504">
        <v>-1.1392632817752171</v>
      </c>
      <c r="P1504">
        <v>0.56889549715292398</v>
      </c>
      <c r="Q1504">
        <v>0.47674293844785959</v>
      </c>
      <c r="R1504">
        <v>-0.82643511469219133</v>
      </c>
      <c r="S1504">
        <v>-0.62463546222978472</v>
      </c>
      <c r="T1504">
        <v>0.30710518303186268</v>
      </c>
      <c r="U1504">
        <v>-0.11169134334002109</v>
      </c>
      <c r="V1504">
        <v>0.86912003653079184</v>
      </c>
      <c r="W1504">
        <v>-0.29058138780817638</v>
      </c>
      <c r="X1504">
        <v>-1.0679977942656631</v>
      </c>
      <c r="Y1504">
        <v>-1.188084787519385</v>
      </c>
      <c r="Z1504">
        <v>2.8853653887235922</v>
      </c>
      <c r="AA1504">
        <v>0.59076448379346969</v>
      </c>
      <c r="AB1504">
        <v>-0.32929088401475098</v>
      </c>
      <c r="AC1504">
        <v>-0.42914651352360528</v>
      </c>
      <c r="AD1504">
        <v>-1.0864250593589091</v>
      </c>
      <c r="AE1504">
        <v>-2.3923394265841509E-2</v>
      </c>
      <c r="AF1504">
        <f t="shared" si="23"/>
        <v>31</v>
      </c>
    </row>
    <row r="1505" spans="1:32" x14ac:dyDescent="0.35">
      <c r="A1505">
        <v>-1.138495540638043</v>
      </c>
      <c r="B1505">
        <v>0.84620953506809582</v>
      </c>
      <c r="C1505">
        <v>-0.62615387340594808</v>
      </c>
      <c r="D1505">
        <v>-1.1441380904623391</v>
      </c>
      <c r="E1505">
        <v>0.30931365917116688</v>
      </c>
      <c r="F1505">
        <v>-0.45086642556831003</v>
      </c>
      <c r="G1505">
        <v>0.42131914642857871</v>
      </c>
      <c r="H1505">
        <v>-1.1711650776626461</v>
      </c>
      <c r="I1505">
        <v>0.46346339070570969</v>
      </c>
      <c r="J1505">
        <v>0.93142028954605582</v>
      </c>
      <c r="K1505">
        <v>-0.19595671327625699</v>
      </c>
      <c r="L1505">
        <v>1.2305923613387979</v>
      </c>
      <c r="M1505">
        <v>1.124235293347349E-2</v>
      </c>
      <c r="N1505">
        <v>3.374916117175172</v>
      </c>
      <c r="O1505">
        <v>-1.135723647925992</v>
      </c>
      <c r="P1505">
        <v>0.46675000933326211</v>
      </c>
      <c r="Q1505">
        <v>0.38496133095643831</v>
      </c>
      <c r="R1505">
        <v>-0.67017750510717322</v>
      </c>
      <c r="S1505">
        <v>-0.1190477413401306</v>
      </c>
      <c r="T1505">
        <v>0.147073131021841</v>
      </c>
      <c r="U1505">
        <v>-0.76204267274543858</v>
      </c>
      <c r="V1505">
        <v>1.093692512506715</v>
      </c>
      <c r="W1505">
        <v>-0.81480124549468946</v>
      </c>
      <c r="X1505">
        <v>-1.043057963701286</v>
      </c>
      <c r="Y1505">
        <v>-0.44680869389583688</v>
      </c>
      <c r="Z1505">
        <v>1.8108743878165441</v>
      </c>
      <c r="AA1505">
        <v>-0.12134130718440191</v>
      </c>
      <c r="AB1505">
        <v>6.6702650137641525E-2</v>
      </c>
      <c r="AC1505">
        <v>-0.82056653574759664</v>
      </c>
      <c r="AD1505">
        <v>-0.95709119253152186</v>
      </c>
      <c r="AE1505">
        <v>-0.15004945521241941</v>
      </c>
      <c r="AF1505">
        <f t="shared" si="23"/>
        <v>31</v>
      </c>
    </row>
    <row r="1506" spans="1:32" x14ac:dyDescent="0.35">
      <c r="A1506">
        <v>-0.72072377561620593</v>
      </c>
      <c r="B1506">
        <v>1.789031358435855</v>
      </c>
      <c r="C1506">
        <v>-0.97066827688311275</v>
      </c>
      <c r="D1506">
        <v>-0.55030487595759359</v>
      </c>
      <c r="E1506">
        <v>-0.34710493806036252</v>
      </c>
      <c r="F1506">
        <v>-0.73057938007110668</v>
      </c>
      <c r="G1506">
        <v>0.7746789583989997</v>
      </c>
      <c r="H1506">
        <v>-1.1127809054721201</v>
      </c>
      <c r="I1506">
        <v>-0.54948133712495539</v>
      </c>
      <c r="J1506">
        <v>1.411552253778074</v>
      </c>
      <c r="K1506">
        <v>0.91146583601780751</v>
      </c>
      <c r="L1506">
        <v>3.0307427218520429E-2</v>
      </c>
      <c r="M1506">
        <v>1.3842962888565169</v>
      </c>
      <c r="N1506">
        <v>2.110039465758156</v>
      </c>
      <c r="O1506">
        <v>-0.67538957442597114</v>
      </c>
      <c r="P1506">
        <v>-0.69993355736887963</v>
      </c>
      <c r="Q1506">
        <v>0.61998863233794965</v>
      </c>
      <c r="R1506">
        <v>-0.54036814509319075</v>
      </c>
      <c r="S1506">
        <v>0.29968626672842991</v>
      </c>
      <c r="T1506">
        <v>-1.047283639060284</v>
      </c>
      <c r="U1506">
        <v>-0.77249794457478393</v>
      </c>
      <c r="V1506">
        <v>-0.60266692196273575</v>
      </c>
      <c r="W1506">
        <v>-0.5624046080348255</v>
      </c>
      <c r="X1506">
        <v>-1.2209582471328611</v>
      </c>
      <c r="Y1506">
        <v>-1.11246682289729</v>
      </c>
      <c r="Z1506">
        <v>0.26489291927428499</v>
      </c>
      <c r="AA1506">
        <v>2.098191853201997</v>
      </c>
      <c r="AB1506">
        <v>-0.18576708020782151</v>
      </c>
      <c r="AC1506">
        <v>0.50447496175532291</v>
      </c>
      <c r="AD1506">
        <v>-1.0073778545069501</v>
      </c>
      <c r="AE1506">
        <v>1.2114558046730759</v>
      </c>
      <c r="AF1506">
        <f t="shared" si="23"/>
        <v>31</v>
      </c>
    </row>
    <row r="1507" spans="1:32" x14ac:dyDescent="0.35">
      <c r="A1507">
        <v>-0.2454150038057164</v>
      </c>
      <c r="B1507">
        <v>-1.0729100967439</v>
      </c>
      <c r="C1507">
        <v>-0.95471439708047845</v>
      </c>
      <c r="D1507">
        <v>-1.0761605050910461</v>
      </c>
      <c r="E1507">
        <v>0.40342020169174991</v>
      </c>
      <c r="F1507">
        <v>-0.75485287969659054</v>
      </c>
      <c r="G1507">
        <v>0.24003873884769089</v>
      </c>
      <c r="H1507">
        <v>0.72870498153389851</v>
      </c>
      <c r="I1507">
        <v>-0.67544157542677308</v>
      </c>
      <c r="J1507">
        <v>0.97750571579386381</v>
      </c>
      <c r="K1507">
        <v>0.98526161936188095</v>
      </c>
      <c r="L1507">
        <v>-0.1855484163740781</v>
      </c>
      <c r="M1507">
        <v>2.0444373720226969</v>
      </c>
      <c r="N1507">
        <v>2.8818648015098471</v>
      </c>
      <c r="O1507">
        <v>1.2980292955916919</v>
      </c>
      <c r="P1507">
        <v>-1.023959832114087</v>
      </c>
      <c r="Q1507">
        <v>-0.31838271135782992</v>
      </c>
      <c r="R1507">
        <v>0.33871153032675971</v>
      </c>
      <c r="S1507">
        <v>-0.1776295234247057</v>
      </c>
      <c r="T1507">
        <v>-0.18408373199782899</v>
      </c>
      <c r="U1507">
        <v>-0.1030700956532937</v>
      </c>
      <c r="V1507">
        <v>-1.0717327573256621</v>
      </c>
      <c r="W1507">
        <v>0.43994640822697367</v>
      </c>
      <c r="X1507">
        <v>-0.88104034486698379</v>
      </c>
      <c r="Y1507">
        <v>-1.3931897585118911</v>
      </c>
      <c r="Z1507">
        <v>0.12753856972860181</v>
      </c>
      <c r="AA1507">
        <v>0.76247710886846387</v>
      </c>
      <c r="AB1507">
        <v>-1.064109770554156</v>
      </c>
      <c r="AC1507">
        <v>-1.297219859505873</v>
      </c>
      <c r="AD1507">
        <v>0.66374121921639828</v>
      </c>
      <c r="AE1507">
        <v>0.47145449189260291</v>
      </c>
      <c r="AF1507">
        <f t="shared" si="23"/>
        <v>31</v>
      </c>
    </row>
    <row r="1508" spans="1:32" x14ac:dyDescent="0.35">
      <c r="A1508">
        <v>-1.4358530921248409</v>
      </c>
      <c r="B1508">
        <v>-0.14248476368264101</v>
      </c>
      <c r="C1508">
        <v>-0.89809878438978941</v>
      </c>
      <c r="D1508">
        <v>0.62067328170402214</v>
      </c>
      <c r="E1508">
        <v>0.1289736402319232</v>
      </c>
      <c r="F1508">
        <v>2.5650368965478882E-3</v>
      </c>
      <c r="G1508">
        <v>0.80998157678602734</v>
      </c>
      <c r="H1508">
        <v>-0.76860908872926181</v>
      </c>
      <c r="I1508">
        <v>-0.24008746620762211</v>
      </c>
      <c r="J1508">
        <v>2.2410451833952001</v>
      </c>
      <c r="K1508">
        <v>2.2969140687258629</v>
      </c>
      <c r="L1508">
        <v>-0.974885987498881</v>
      </c>
      <c r="M1508">
        <v>0.20380239863075009</v>
      </c>
      <c r="N1508">
        <v>-7.7741122919668219E-3</v>
      </c>
      <c r="O1508">
        <v>0.1802652074365983</v>
      </c>
      <c r="P1508">
        <v>-0.78544375261956356</v>
      </c>
      <c r="Q1508">
        <v>-0.56515362161012983</v>
      </c>
      <c r="R1508">
        <v>0.57481939537473481</v>
      </c>
      <c r="S1508">
        <v>-8.266891172554891E-2</v>
      </c>
      <c r="T1508">
        <v>1.536612705084496</v>
      </c>
      <c r="U1508">
        <v>-0.91900063890999739</v>
      </c>
      <c r="V1508">
        <v>-1.250885372707421</v>
      </c>
      <c r="W1508">
        <v>-8.8569840166019091E-3</v>
      </c>
      <c r="X1508">
        <v>-0.81747670954045304</v>
      </c>
      <c r="Y1508">
        <v>-1.7310434585565471</v>
      </c>
      <c r="Z1508">
        <v>1.948131700740654</v>
      </c>
      <c r="AA1508">
        <v>0.41093757709691658</v>
      </c>
      <c r="AB1508">
        <v>-0.44472579568741571</v>
      </c>
      <c r="AC1508">
        <v>-0.84727971890277753</v>
      </c>
      <c r="AD1508">
        <v>0.50638915397592277</v>
      </c>
      <c r="AE1508">
        <v>0.44989285148439978</v>
      </c>
      <c r="AF1508">
        <f t="shared" si="23"/>
        <v>31</v>
      </c>
    </row>
    <row r="1509" spans="1:32" x14ac:dyDescent="0.35">
      <c r="A1509">
        <v>-0.60578538135140314</v>
      </c>
      <c r="B1509">
        <v>1.329251347775311</v>
      </c>
      <c r="C1509">
        <v>-1.307023153069383</v>
      </c>
      <c r="D1509">
        <v>1.3659363012153489</v>
      </c>
      <c r="E1509">
        <v>-0.77221174383944691</v>
      </c>
      <c r="F1509">
        <v>-0.66548734861838044</v>
      </c>
      <c r="G1509">
        <v>0.46284334251886489</v>
      </c>
      <c r="H1509">
        <v>-0.67920317810168773</v>
      </c>
      <c r="I1509">
        <v>-0.37245526783399208</v>
      </c>
      <c r="J1509">
        <v>2.8279189155865452</v>
      </c>
      <c r="K1509">
        <v>0.21434286234249719</v>
      </c>
      <c r="L1509">
        <v>-1.248518603070814</v>
      </c>
      <c r="M1509">
        <v>-0.1132296203871357</v>
      </c>
      <c r="N1509">
        <v>1.188472682512993</v>
      </c>
      <c r="O1509">
        <v>0.54073716420724149</v>
      </c>
      <c r="P1509">
        <v>2.3512422118124179E-2</v>
      </c>
      <c r="Q1509">
        <v>-1.1979096418549979</v>
      </c>
      <c r="R1509">
        <v>-0.4107653527990372</v>
      </c>
      <c r="S1509">
        <v>0.2404573211816283</v>
      </c>
      <c r="T1509">
        <v>4.5919542128022017E-2</v>
      </c>
      <c r="U1509">
        <v>-0.60756892388416139</v>
      </c>
      <c r="V1509">
        <v>-0.17777906516084871</v>
      </c>
      <c r="W1509">
        <v>-0.38380478272520657</v>
      </c>
      <c r="X1509">
        <v>-0.1344291058442483</v>
      </c>
      <c r="Y1509">
        <v>-1.3462469422518539</v>
      </c>
      <c r="Z1509">
        <v>-0.37659239382176379</v>
      </c>
      <c r="AA1509">
        <v>2.0956305160543351</v>
      </c>
      <c r="AB1509">
        <v>-0.88863361572831279</v>
      </c>
      <c r="AC1509">
        <v>0.3379142618370638</v>
      </c>
      <c r="AD1509">
        <v>-0.89998728636234082</v>
      </c>
      <c r="AE1509">
        <v>1.576920938266974</v>
      </c>
      <c r="AF1509">
        <f t="shared" si="23"/>
        <v>31</v>
      </c>
    </row>
    <row r="1510" spans="1:32" x14ac:dyDescent="0.35">
      <c r="A1510">
        <v>0.25125239528504489</v>
      </c>
      <c r="B1510">
        <v>1.1505197620173959</v>
      </c>
      <c r="C1510">
        <v>0.77385235274073305</v>
      </c>
      <c r="D1510">
        <v>1.4470414391166</v>
      </c>
      <c r="E1510">
        <v>-1.9167385053016119</v>
      </c>
      <c r="F1510">
        <v>-0.95117761578292548</v>
      </c>
      <c r="G1510">
        <v>-0.31880405652870769</v>
      </c>
      <c r="H1510">
        <v>-0.85523102437137899</v>
      </c>
      <c r="I1510">
        <v>8.1586481068297245E-2</v>
      </c>
      <c r="J1510">
        <v>1.746169489344453</v>
      </c>
      <c r="K1510">
        <v>-0.18229328468774569</v>
      </c>
      <c r="L1510">
        <v>-1.1536031024934741</v>
      </c>
      <c r="M1510">
        <v>0.75919772400493202</v>
      </c>
      <c r="N1510">
        <v>-0.60590517456396265</v>
      </c>
      <c r="O1510">
        <v>1.565167308897601</v>
      </c>
      <c r="P1510">
        <v>0.16068581310922711</v>
      </c>
      <c r="Q1510">
        <v>-0.63986320672998098</v>
      </c>
      <c r="R1510">
        <v>-1.19835187777946</v>
      </c>
      <c r="S1510">
        <v>-0.57759772594792991</v>
      </c>
      <c r="T1510">
        <v>-0.9504430397301884</v>
      </c>
      <c r="U1510">
        <v>-2.5875737768628611E-2</v>
      </c>
      <c r="V1510">
        <v>1.735526527096068</v>
      </c>
      <c r="W1510">
        <v>-0.25441310344693718</v>
      </c>
      <c r="X1510">
        <v>-4.5160493820298242E-2</v>
      </c>
      <c r="Y1510">
        <v>-0.42743582894731141</v>
      </c>
      <c r="Z1510">
        <v>-5.289117631510859E-2</v>
      </c>
      <c r="AA1510">
        <v>2.0658554262716682</v>
      </c>
      <c r="AB1510">
        <v>-1.1405222507479009</v>
      </c>
      <c r="AC1510">
        <v>-0.53703798526640367</v>
      </c>
      <c r="AD1510">
        <v>-0.74984889674906241</v>
      </c>
      <c r="AE1510">
        <v>1.2205621824342361</v>
      </c>
      <c r="AF1510">
        <f t="shared" si="23"/>
        <v>31</v>
      </c>
    </row>
    <row r="1511" spans="1:32" x14ac:dyDescent="0.35">
      <c r="A1511">
        <v>1.078795818354962</v>
      </c>
      <c r="B1511">
        <v>0.28659906170014032</v>
      </c>
      <c r="C1511">
        <v>-1.3655439059533709</v>
      </c>
      <c r="D1511">
        <v>0.1113442443097338</v>
      </c>
      <c r="E1511">
        <v>-1.8653354915675</v>
      </c>
      <c r="F1511">
        <v>0.72763548329465133</v>
      </c>
      <c r="G1511">
        <v>2.4397785409388341E-2</v>
      </c>
      <c r="H1511">
        <v>1.359593240784092</v>
      </c>
      <c r="I1511">
        <v>-0.13014010591727551</v>
      </c>
      <c r="J1511">
        <v>2.5327674491885288</v>
      </c>
      <c r="K1511">
        <v>-0.45645902505614971</v>
      </c>
      <c r="L1511">
        <v>-1.0518512768501329</v>
      </c>
      <c r="M1511">
        <v>7.996214479586071E-2</v>
      </c>
      <c r="N1511">
        <v>-0.66485202827149559</v>
      </c>
      <c r="O1511">
        <v>-0.46264349636958962</v>
      </c>
      <c r="P1511">
        <v>-0.83867663195434428</v>
      </c>
      <c r="Q1511">
        <v>0.16320085750411459</v>
      </c>
      <c r="R1511">
        <v>-0.3195191245197338</v>
      </c>
      <c r="S1511">
        <v>0.70210918588484994</v>
      </c>
      <c r="T1511">
        <v>-0.55661109531464026</v>
      </c>
      <c r="U1511">
        <v>-0.39572637274570921</v>
      </c>
      <c r="V1511">
        <v>2.0859818222255671</v>
      </c>
      <c r="W1511">
        <v>-5.4695838923749483E-2</v>
      </c>
      <c r="X1511">
        <v>-0.99780371927458678</v>
      </c>
      <c r="Y1511">
        <v>-0.54972162114867462</v>
      </c>
      <c r="Z1511">
        <v>-0.6392793289658969</v>
      </c>
      <c r="AA1511">
        <v>1.2323589714061429</v>
      </c>
      <c r="AB1511">
        <v>-0.61789844588332288</v>
      </c>
      <c r="AC1511">
        <v>-0.24741403295512651</v>
      </c>
      <c r="AD1511">
        <v>1.8792972119369189</v>
      </c>
      <c r="AE1511">
        <v>-0.96171746654808787</v>
      </c>
      <c r="AF1511">
        <f t="shared" si="23"/>
        <v>31</v>
      </c>
    </row>
    <row r="1512" spans="1:32" x14ac:dyDescent="0.35">
      <c r="A1512">
        <v>-8.5141763030443018E-2</v>
      </c>
      <c r="B1512">
        <v>-0.83689643317805873</v>
      </c>
      <c r="C1512">
        <v>-0.88704753866666519</v>
      </c>
      <c r="D1512">
        <v>1.298396715718372</v>
      </c>
      <c r="E1512">
        <v>-0.86224277068486355</v>
      </c>
      <c r="F1512">
        <v>0.74812623561453284</v>
      </c>
      <c r="G1512">
        <v>6.2355685092884118E-2</v>
      </c>
      <c r="H1512">
        <v>0.1538381515947454</v>
      </c>
      <c r="I1512">
        <v>-0.39669738497195223</v>
      </c>
      <c r="J1512">
        <v>2.8111945359152668</v>
      </c>
      <c r="K1512">
        <v>1.0032892731163521</v>
      </c>
      <c r="L1512">
        <v>-1.009824933387018</v>
      </c>
      <c r="M1512">
        <v>-0.49395725075305669</v>
      </c>
      <c r="N1512">
        <v>-0.57859614024144557</v>
      </c>
      <c r="O1512">
        <v>-0.5597131765876342</v>
      </c>
      <c r="P1512">
        <v>-0.74821643175402053</v>
      </c>
      <c r="Q1512">
        <v>-0.8258530397229823</v>
      </c>
      <c r="R1512">
        <v>0.2036114637179513</v>
      </c>
      <c r="S1512">
        <v>-0.75590998830190392</v>
      </c>
      <c r="T1512">
        <v>-2.2313477254788081E-2</v>
      </c>
      <c r="U1512">
        <v>-0.56401896428739917</v>
      </c>
      <c r="V1512">
        <v>2.823558956194951</v>
      </c>
      <c r="W1512">
        <v>0.76651085071209646</v>
      </c>
      <c r="X1512">
        <v>0.14414401471217919</v>
      </c>
      <c r="Y1512">
        <v>-0.6416827383888476</v>
      </c>
      <c r="Z1512">
        <v>-0.32573958337785092</v>
      </c>
      <c r="AA1512">
        <v>-0.21141048057252171</v>
      </c>
      <c r="AB1512">
        <v>-0.8479694771066314</v>
      </c>
      <c r="AC1512">
        <v>0.34597489634695411</v>
      </c>
      <c r="AD1512">
        <v>1.4114602466946959</v>
      </c>
      <c r="AE1512">
        <v>-1.130972316700785</v>
      </c>
      <c r="AF1512">
        <f t="shared" si="23"/>
        <v>31</v>
      </c>
    </row>
    <row r="1513" spans="1:32" x14ac:dyDescent="0.35">
      <c r="A1513">
        <v>-0.59523956754691731</v>
      </c>
      <c r="B1513">
        <v>7.9535476218940096E-2</v>
      </c>
      <c r="C1513">
        <v>-1.125592553954494</v>
      </c>
      <c r="D1513">
        <v>-0.62781339087797627</v>
      </c>
      <c r="E1513">
        <v>-1.169043358552956</v>
      </c>
      <c r="F1513">
        <v>0.50596545253645808</v>
      </c>
      <c r="G1513">
        <v>1.301618189667955E-2</v>
      </c>
      <c r="H1513">
        <v>2.9703829932440371</v>
      </c>
      <c r="I1513">
        <v>-0.63358051700624651</v>
      </c>
      <c r="J1513">
        <v>0.98109316471695096</v>
      </c>
      <c r="K1513">
        <v>9.1414620498969493E-2</v>
      </c>
      <c r="L1513">
        <v>-0.34551506110952429</v>
      </c>
      <c r="M1513">
        <v>0.65158449090352</v>
      </c>
      <c r="N1513">
        <v>-1.0013495165612869</v>
      </c>
      <c r="O1513">
        <v>0.14838261171349659</v>
      </c>
      <c r="P1513">
        <v>0.94716132283873133</v>
      </c>
      <c r="Q1513">
        <v>0.68914564961497859</v>
      </c>
      <c r="R1513">
        <v>1.7211916405271279</v>
      </c>
      <c r="S1513">
        <v>-0.2656152269655257</v>
      </c>
      <c r="T1513">
        <v>-0.81267326460989353</v>
      </c>
      <c r="U1513">
        <v>-0.64316106536182849</v>
      </c>
      <c r="V1513">
        <v>-0.57279776495388446</v>
      </c>
      <c r="W1513">
        <v>-0.19071204126591779</v>
      </c>
      <c r="X1513">
        <v>0.77106944012546852</v>
      </c>
      <c r="Y1513">
        <v>-0.99867870115849733</v>
      </c>
      <c r="Z1513">
        <v>-0.58633610424867977</v>
      </c>
      <c r="AA1513">
        <v>-0.51449519589226977</v>
      </c>
      <c r="AB1513">
        <v>2.0167387798709808</v>
      </c>
      <c r="AC1513">
        <v>-0.85663213203612054</v>
      </c>
      <c r="AD1513">
        <v>0.7012137384653534</v>
      </c>
      <c r="AE1513">
        <v>-1.632481740334506</v>
      </c>
      <c r="AF1513">
        <f t="shared" si="23"/>
        <v>31</v>
      </c>
    </row>
    <row r="1514" spans="1:32" x14ac:dyDescent="0.35">
      <c r="A1514">
        <v>-0.21329646827206711</v>
      </c>
      <c r="B1514">
        <v>-0.56901501936976429</v>
      </c>
      <c r="C1514">
        <v>-0.36135674276913238</v>
      </c>
      <c r="D1514">
        <v>9.4884346841515088E-2</v>
      </c>
      <c r="E1514">
        <v>-0.48362879085589883</v>
      </c>
      <c r="F1514">
        <v>-0.42956489186639962</v>
      </c>
      <c r="G1514">
        <v>0.94915259260592078</v>
      </c>
      <c r="H1514">
        <v>2.577753470990098</v>
      </c>
      <c r="I1514">
        <v>-1.4093438656557751</v>
      </c>
      <c r="J1514">
        <v>0.34687014609115968</v>
      </c>
      <c r="K1514">
        <v>-0.73890790534371897</v>
      </c>
      <c r="L1514">
        <v>-1.1314974882935489</v>
      </c>
      <c r="M1514">
        <v>1.8884089551199901</v>
      </c>
      <c r="N1514">
        <v>-1.0329368051761409</v>
      </c>
      <c r="O1514">
        <v>0.42067069478430752</v>
      </c>
      <c r="P1514">
        <v>-0.67040285049629156</v>
      </c>
      <c r="Q1514">
        <v>1.3443958741932931</v>
      </c>
      <c r="R1514">
        <v>-0.26630963751623621</v>
      </c>
      <c r="S1514">
        <v>1.1403368469994031</v>
      </c>
      <c r="T1514">
        <v>-0.25609243773961188</v>
      </c>
      <c r="U1514">
        <v>-0.77037045290684614</v>
      </c>
      <c r="V1514">
        <v>2.0044167510897042</v>
      </c>
      <c r="W1514">
        <v>-0.50031824005813619</v>
      </c>
      <c r="X1514">
        <v>-0.63683580732995571</v>
      </c>
      <c r="Y1514">
        <v>-0.31048180524061852</v>
      </c>
      <c r="Z1514">
        <v>-1.2683985813497449</v>
      </c>
      <c r="AA1514">
        <v>0.68613580613228309</v>
      </c>
      <c r="AB1514">
        <v>-0.58751897776228379</v>
      </c>
      <c r="AC1514">
        <v>-0.66745458792228374</v>
      </c>
      <c r="AD1514">
        <v>1.173630248032238</v>
      </c>
      <c r="AE1514">
        <v>-0.36583994906531819</v>
      </c>
      <c r="AF1514">
        <f t="shared" si="23"/>
        <v>31</v>
      </c>
    </row>
    <row r="1515" spans="1:32" x14ac:dyDescent="0.35">
      <c r="A1515">
        <v>-0.55733032566685314</v>
      </c>
      <c r="B1515">
        <v>-0.25088544612811919</v>
      </c>
      <c r="C1515">
        <v>-0.81523932485687434</v>
      </c>
      <c r="D1515">
        <v>1.912598766681731</v>
      </c>
      <c r="E1515">
        <v>-0.93764496076519466</v>
      </c>
      <c r="F1515">
        <v>8.1958000862849642E-2</v>
      </c>
      <c r="G1515">
        <v>1.1503785137491149</v>
      </c>
      <c r="H1515">
        <v>1.3954165148809921</v>
      </c>
      <c r="I1515">
        <v>-1.3749309402559551</v>
      </c>
      <c r="J1515">
        <v>-0.19203821581791</v>
      </c>
      <c r="K1515">
        <v>-1.106141184063353</v>
      </c>
      <c r="L1515">
        <v>-0.82718471690473105</v>
      </c>
      <c r="M1515">
        <v>0.75772576129058866</v>
      </c>
      <c r="N1515">
        <v>1.8932407463672689</v>
      </c>
      <c r="O1515">
        <v>-0.72362112753729368</v>
      </c>
      <c r="P1515">
        <v>-0.27862298300111898</v>
      </c>
      <c r="Q1515">
        <v>9.8479509272681467E-2</v>
      </c>
      <c r="R1515">
        <v>-0.2164913423427785</v>
      </c>
      <c r="S1515">
        <v>1.1633567888999521</v>
      </c>
      <c r="T1515">
        <v>0.4270013268298844</v>
      </c>
      <c r="U1515">
        <v>-0.70799877157835744</v>
      </c>
      <c r="V1515">
        <v>-0.75157425085254204</v>
      </c>
      <c r="W1515">
        <v>-1.128396277982092</v>
      </c>
      <c r="X1515">
        <v>6.6858836628323162E-2</v>
      </c>
      <c r="Y1515">
        <v>0.8601824145935465</v>
      </c>
      <c r="Z1515">
        <v>-1.035408868436037</v>
      </c>
      <c r="AA1515">
        <v>-9.6905281475552205E-2</v>
      </c>
      <c r="AB1515">
        <v>2.166479535511368</v>
      </c>
      <c r="AC1515">
        <v>1.492252981512892</v>
      </c>
      <c r="AD1515">
        <v>-0.93269941239871246</v>
      </c>
      <c r="AE1515">
        <v>-2.8843649353645269</v>
      </c>
      <c r="AF1515">
        <f t="shared" si="23"/>
        <v>31</v>
      </c>
    </row>
    <row r="1516" spans="1:32" x14ac:dyDescent="0.35">
      <c r="A1516">
        <v>-8.928303445998971E-2</v>
      </c>
      <c r="B1516">
        <v>-0.1221578199080821</v>
      </c>
      <c r="C1516">
        <v>-1.2564000779472</v>
      </c>
      <c r="D1516">
        <v>0.32481053358552647</v>
      </c>
      <c r="E1516">
        <v>-0.78935707077446582</v>
      </c>
      <c r="F1516">
        <v>0.45070489507288541</v>
      </c>
      <c r="G1516">
        <v>0.39944409608658932</v>
      </c>
      <c r="H1516">
        <v>2.0934215720953389</v>
      </c>
      <c r="I1516">
        <v>-1.4200501994606769</v>
      </c>
      <c r="J1516">
        <v>1.5729584202660321</v>
      </c>
      <c r="K1516">
        <v>-1.1936295707571429</v>
      </c>
      <c r="L1516">
        <v>-1.209158306624506</v>
      </c>
      <c r="M1516">
        <v>0.47942695106820699</v>
      </c>
      <c r="N1516">
        <v>7.5547470299332217E-2</v>
      </c>
      <c r="O1516">
        <v>1.403117997051905</v>
      </c>
      <c r="P1516">
        <v>-0.68540414749787582</v>
      </c>
      <c r="Q1516">
        <v>-0.75538894904899268</v>
      </c>
      <c r="R1516">
        <v>1.0453845225454419</v>
      </c>
      <c r="S1516">
        <v>0.96894635603779289</v>
      </c>
      <c r="T1516">
        <v>1.842747287045021</v>
      </c>
      <c r="U1516">
        <v>-1.0498665898854209</v>
      </c>
      <c r="V1516">
        <v>0.23403635691916161</v>
      </c>
      <c r="W1516">
        <v>-0.83881814285023881</v>
      </c>
      <c r="X1516">
        <v>-0.83060939094811936</v>
      </c>
      <c r="Y1516">
        <v>-0.40812833848043911</v>
      </c>
      <c r="Z1516">
        <v>-0.49484438736348052</v>
      </c>
      <c r="AA1516">
        <v>-1.1730299384088581</v>
      </c>
      <c r="AB1516">
        <v>1.025183578896534</v>
      </c>
      <c r="AC1516">
        <v>0.89945443464626784</v>
      </c>
      <c r="AD1516">
        <v>0.46392186854465511</v>
      </c>
      <c r="AE1516">
        <v>-1.0329983512314891</v>
      </c>
      <c r="AF1516">
        <f t="shared" si="23"/>
        <v>31</v>
      </c>
    </row>
    <row r="1517" spans="1:32" x14ac:dyDescent="0.35">
      <c r="A1517">
        <v>-0.46279652332578508</v>
      </c>
      <c r="B1517">
        <v>0.89096632410255572</v>
      </c>
      <c r="C1517">
        <v>-1.060467556883633</v>
      </c>
      <c r="D1517">
        <v>1.5188058871841099</v>
      </c>
      <c r="E1517">
        <v>-0.59337453392987927</v>
      </c>
      <c r="F1517">
        <v>0.1666581673586246</v>
      </c>
      <c r="G1517">
        <v>-0.78555858067338369</v>
      </c>
      <c r="H1517">
        <v>1.4281784573984311</v>
      </c>
      <c r="I1517">
        <v>-1.4740155441962219</v>
      </c>
      <c r="J1517">
        <v>1.0762589910442319</v>
      </c>
      <c r="K1517">
        <v>-1.2629432288039331</v>
      </c>
      <c r="L1517">
        <v>-1.3297045084121659</v>
      </c>
      <c r="M1517">
        <v>0.42148439052523362</v>
      </c>
      <c r="N1517">
        <v>0.99649957876631634</v>
      </c>
      <c r="O1517">
        <v>0.31937535902526332</v>
      </c>
      <c r="P1517">
        <v>0.82952602985834401</v>
      </c>
      <c r="Q1517">
        <v>-1.085109618430607</v>
      </c>
      <c r="R1517">
        <v>0.41979322347387171</v>
      </c>
      <c r="S1517">
        <v>4.1633840295295287E-2</v>
      </c>
      <c r="T1517">
        <v>1.8454264042140911</v>
      </c>
      <c r="U1517">
        <v>-1.0408869398544629</v>
      </c>
      <c r="V1517">
        <v>-3.4833635467885371E-2</v>
      </c>
      <c r="W1517">
        <v>-1.009750835427041</v>
      </c>
      <c r="X1517">
        <v>5.9635557054841817E-2</v>
      </c>
      <c r="Y1517">
        <v>0.9047018306008151</v>
      </c>
      <c r="Z1517">
        <v>-1.797509229024538</v>
      </c>
      <c r="AA1517">
        <v>-0.1171860792199423</v>
      </c>
      <c r="AB1517">
        <v>0.44154947920646048</v>
      </c>
      <c r="AC1517">
        <v>1.578311750827899</v>
      </c>
      <c r="AD1517">
        <v>-0.82263139859298173</v>
      </c>
      <c r="AE1517">
        <v>-6.5110622171109744E-2</v>
      </c>
      <c r="AF1517">
        <f t="shared" si="23"/>
        <v>31</v>
      </c>
    </row>
    <row r="1518" spans="1:32" x14ac:dyDescent="0.35">
      <c r="A1518">
        <v>-0.93676440636677671</v>
      </c>
      <c r="B1518">
        <v>0.47275131278159621</v>
      </c>
      <c r="C1518">
        <v>-1.0216637758895299</v>
      </c>
      <c r="D1518">
        <v>0.61719536573208422</v>
      </c>
      <c r="E1518">
        <v>-0.1853186429928429</v>
      </c>
      <c r="F1518">
        <v>0.93281518752201309</v>
      </c>
      <c r="G1518">
        <v>4.1249075518883793E-2</v>
      </c>
      <c r="H1518">
        <v>-0.83346565325807509</v>
      </c>
      <c r="I1518">
        <v>-1.147937752784931</v>
      </c>
      <c r="J1518">
        <v>1.164626227916278</v>
      </c>
      <c r="K1518">
        <v>-1.111189496297488</v>
      </c>
      <c r="L1518">
        <v>-0.1608214021692651</v>
      </c>
      <c r="M1518">
        <v>1.7814905942445891</v>
      </c>
      <c r="N1518">
        <v>0.88124870616300144</v>
      </c>
      <c r="O1518">
        <v>-0.44669189440293122</v>
      </c>
      <c r="P1518">
        <v>3.0959471480718692</v>
      </c>
      <c r="Q1518">
        <v>-1.2822632792256969</v>
      </c>
      <c r="R1518">
        <v>0.30624448522210451</v>
      </c>
      <c r="S1518">
        <v>0.15283325031267231</v>
      </c>
      <c r="T1518">
        <v>-0.57508084045637731</v>
      </c>
      <c r="U1518">
        <v>-1.0678417707972201</v>
      </c>
      <c r="V1518">
        <v>0.32389636568605168</v>
      </c>
      <c r="W1518">
        <v>-0.67300818484399971</v>
      </c>
      <c r="X1518">
        <v>5.1797626743144441E-2</v>
      </c>
      <c r="Y1518">
        <v>-6.3169331078875623E-2</v>
      </c>
      <c r="Z1518">
        <v>-1.278938903252564</v>
      </c>
      <c r="AA1518">
        <v>1.6495820769454539</v>
      </c>
      <c r="AB1518">
        <v>-0.56448099594305745</v>
      </c>
      <c r="AC1518">
        <v>0.54903986473738942</v>
      </c>
      <c r="AD1518">
        <v>-0.34946373522689222</v>
      </c>
      <c r="AE1518">
        <v>-0.34556083899812878</v>
      </c>
      <c r="AF1518">
        <f t="shared" si="23"/>
        <v>31</v>
      </c>
    </row>
    <row r="1519" spans="1:32" x14ac:dyDescent="0.35">
      <c r="A1519">
        <v>-0.1038795559184658</v>
      </c>
      <c r="B1519">
        <v>7.9424086766137797E-2</v>
      </c>
      <c r="C1519">
        <v>-0.26453073972516628</v>
      </c>
      <c r="D1519">
        <v>-0.86624041928890272</v>
      </c>
      <c r="E1519">
        <v>0.2292448331758303</v>
      </c>
      <c r="F1519">
        <v>0.99373062360500497</v>
      </c>
      <c r="G1519">
        <v>2.0744131973810871E-2</v>
      </c>
      <c r="H1519">
        <v>-1.3570703326542599</v>
      </c>
      <c r="I1519">
        <v>-1.4585585065935709</v>
      </c>
      <c r="J1519">
        <v>2.5724974804982792</v>
      </c>
      <c r="K1519">
        <v>-0.36171079587173471</v>
      </c>
      <c r="L1519">
        <v>-0.76285412503751393</v>
      </c>
      <c r="M1519">
        <v>1.450167137794268</v>
      </c>
      <c r="N1519">
        <v>1.770916856221717</v>
      </c>
      <c r="O1519">
        <v>-0.85723640881227514</v>
      </c>
      <c r="P1519">
        <v>0.35398114248716028</v>
      </c>
      <c r="Q1519">
        <v>-0.5375651209126836</v>
      </c>
      <c r="R1519">
        <v>1.0322281453058779</v>
      </c>
      <c r="S1519">
        <v>-0.55434120807362008</v>
      </c>
      <c r="T1519">
        <v>-0.48384142518348339</v>
      </c>
      <c r="U1519">
        <v>-1.162089107290647</v>
      </c>
      <c r="V1519">
        <v>0.89460135417521258</v>
      </c>
      <c r="W1519">
        <v>-0.35904257619946067</v>
      </c>
      <c r="X1519">
        <v>-0.56329130613044998</v>
      </c>
      <c r="Y1519">
        <v>0.1877580449251231</v>
      </c>
      <c r="Z1519">
        <v>-1.353500090187729</v>
      </c>
      <c r="AA1519">
        <v>0.49128708483442329</v>
      </c>
      <c r="AB1519">
        <v>-0.13642077005153891</v>
      </c>
      <c r="AC1519">
        <v>2.1316235296004908</v>
      </c>
      <c r="AD1519">
        <v>-0.39742899865688153</v>
      </c>
      <c r="AE1519">
        <v>-0.62906732707977664</v>
      </c>
      <c r="AF1519">
        <f t="shared" si="23"/>
        <v>31</v>
      </c>
    </row>
    <row r="1520" spans="1:32" x14ac:dyDescent="0.35">
      <c r="A1520">
        <v>-0.2225599453478728</v>
      </c>
      <c r="B1520">
        <v>0.85668958752092816</v>
      </c>
      <c r="C1520">
        <v>-0.85483444275478437</v>
      </c>
      <c r="D1520">
        <v>-0.51666749585591865</v>
      </c>
      <c r="E1520">
        <v>-0.4824749170389192</v>
      </c>
      <c r="F1520">
        <v>0.81528859377428653</v>
      </c>
      <c r="G1520">
        <v>-0.45488029711215161</v>
      </c>
      <c r="H1520">
        <v>-1.2048869301255341</v>
      </c>
      <c r="I1520">
        <v>-0.65901463777034441</v>
      </c>
      <c r="J1520">
        <v>3.010866143269574</v>
      </c>
      <c r="K1520">
        <v>0.32572467988037551</v>
      </c>
      <c r="L1520">
        <v>-1.223087327838964</v>
      </c>
      <c r="M1520">
        <v>1.4688694114635821</v>
      </c>
      <c r="N1520">
        <v>0.1195243381420632</v>
      </c>
      <c r="O1520">
        <v>-0.75439851501988575</v>
      </c>
      <c r="P1520">
        <v>-0.49628100067671238</v>
      </c>
      <c r="Q1520">
        <v>0.91783199575814522</v>
      </c>
      <c r="R1520">
        <v>1.2005181411604631</v>
      </c>
      <c r="S1520">
        <v>0.27180051485796691</v>
      </c>
      <c r="T1520">
        <v>-0.7473037714259857</v>
      </c>
      <c r="U1520">
        <v>-1.126813564853359</v>
      </c>
      <c r="V1520">
        <v>0.54990195983443402</v>
      </c>
      <c r="W1520">
        <v>-0.67574339565917241</v>
      </c>
      <c r="X1520">
        <v>-0.61478593724556974</v>
      </c>
      <c r="Y1520">
        <v>0.16174689401912989</v>
      </c>
      <c r="Z1520">
        <v>-0.88252222281412751</v>
      </c>
      <c r="AA1520">
        <v>0.46127874568960919</v>
      </c>
      <c r="AB1520">
        <v>0.14703933535745661</v>
      </c>
      <c r="AC1520">
        <v>2.0870130667441669</v>
      </c>
      <c r="AD1520">
        <v>-0.1378686309281496</v>
      </c>
      <c r="AE1520">
        <v>-1.3471242969221839</v>
      </c>
      <c r="AF1520">
        <f t="shared" si="23"/>
        <v>31</v>
      </c>
    </row>
    <row r="1521" spans="1:32" x14ac:dyDescent="0.35">
      <c r="A1521">
        <v>0.38258912437419768</v>
      </c>
      <c r="B1521">
        <v>1.1739608587474299</v>
      </c>
      <c r="C1521">
        <v>-1.3134675541827361</v>
      </c>
      <c r="D1521">
        <v>-0.31948270426629582</v>
      </c>
      <c r="E1521">
        <v>-0.7768108175497811</v>
      </c>
      <c r="F1521">
        <v>0.80345796840100625</v>
      </c>
      <c r="G1521">
        <v>-1.083025944906588</v>
      </c>
      <c r="H1521">
        <v>-1.1871570291556841</v>
      </c>
      <c r="I1521">
        <v>0.45576675905813879</v>
      </c>
      <c r="J1521">
        <v>1.357782010942469</v>
      </c>
      <c r="K1521">
        <v>-0.65466774624337964</v>
      </c>
      <c r="L1521">
        <v>-0.78572746673681959</v>
      </c>
      <c r="M1521">
        <v>0.96421774300812768</v>
      </c>
      <c r="N1521">
        <v>0.55719226954691592</v>
      </c>
      <c r="O1521">
        <v>-0.81371458867370805</v>
      </c>
      <c r="P1521">
        <v>0.66787482551120847</v>
      </c>
      <c r="Q1521">
        <v>2.3617756101988969</v>
      </c>
      <c r="R1521">
        <v>0.25773821236265132</v>
      </c>
      <c r="S1521">
        <v>1.812895897029694</v>
      </c>
      <c r="T1521">
        <v>-1.304021871937451</v>
      </c>
      <c r="U1521">
        <v>-1.1213607286501659</v>
      </c>
      <c r="V1521">
        <v>3.3788839149017889E-3</v>
      </c>
      <c r="W1521">
        <v>-1.1858301242641469</v>
      </c>
      <c r="X1521">
        <v>0.2096543018042579</v>
      </c>
      <c r="Y1521">
        <v>-9.7929080558347953E-2</v>
      </c>
      <c r="Z1521">
        <v>-0.88181851518090071</v>
      </c>
      <c r="AA1521">
        <v>-0.6974303540232667</v>
      </c>
      <c r="AB1521">
        <v>-8.4335844354343339E-2</v>
      </c>
      <c r="AC1521">
        <v>1.5580607486203679</v>
      </c>
      <c r="AD1521">
        <v>-0.93184692361905896</v>
      </c>
      <c r="AE1521">
        <v>0.6718981908554722</v>
      </c>
      <c r="AF1521">
        <f t="shared" si="23"/>
        <v>31</v>
      </c>
    </row>
    <row r="1522" spans="1:32" x14ac:dyDescent="0.35">
      <c r="A1522">
        <v>1.2631330200207529</v>
      </c>
      <c r="B1522">
        <v>2.1539097867436259</v>
      </c>
      <c r="C1522">
        <v>-1.4444329732114849</v>
      </c>
      <c r="D1522">
        <v>-0.2170023499950787</v>
      </c>
      <c r="E1522">
        <v>-0.49436059823782308</v>
      </c>
      <c r="F1522">
        <v>0.79317311092347298</v>
      </c>
      <c r="G1522">
        <v>-0.3714770573820505</v>
      </c>
      <c r="H1522">
        <v>0.22768098433833639</v>
      </c>
      <c r="I1522">
        <v>-4.4963828481307859E-2</v>
      </c>
      <c r="J1522">
        <v>0.73188234002046304</v>
      </c>
      <c r="K1522">
        <v>-0.7007957266982533</v>
      </c>
      <c r="L1522">
        <v>-0.74374736150389165</v>
      </c>
      <c r="M1522">
        <v>0.32798456381162899</v>
      </c>
      <c r="N1522">
        <v>0.70848127913427827</v>
      </c>
      <c r="O1522">
        <v>-0.9419084099515227</v>
      </c>
      <c r="P1522">
        <v>-1.1587129655428861</v>
      </c>
      <c r="Q1522">
        <v>-0.57705047998088854</v>
      </c>
      <c r="R1522">
        <v>-0.61268476805347671</v>
      </c>
      <c r="S1522">
        <v>2.496366567852927</v>
      </c>
      <c r="T1522">
        <v>-0.8335603988717154</v>
      </c>
      <c r="U1522">
        <v>-1.022030578529695</v>
      </c>
      <c r="V1522">
        <v>0.11554404651720469</v>
      </c>
      <c r="W1522">
        <v>-1.5431204559497089</v>
      </c>
      <c r="X1522">
        <v>9.511665203583114E-2</v>
      </c>
      <c r="Y1522">
        <v>-0.27835080434779141</v>
      </c>
      <c r="Z1522">
        <v>-0.8332982189209992</v>
      </c>
      <c r="AA1522">
        <v>-0.32769620431298307</v>
      </c>
      <c r="AB1522">
        <v>1.562603176878169</v>
      </c>
      <c r="AC1522">
        <v>1.68482864307017</v>
      </c>
      <c r="AD1522">
        <v>0.46926739020987462</v>
      </c>
      <c r="AE1522">
        <v>-0.25342767060037391</v>
      </c>
      <c r="AF1522">
        <f t="shared" si="23"/>
        <v>31</v>
      </c>
    </row>
    <row r="1523" spans="1:32" x14ac:dyDescent="0.35">
      <c r="A1523">
        <v>1.1828055730400491</v>
      </c>
      <c r="B1523">
        <v>3.2688676039131099</v>
      </c>
      <c r="C1523">
        <v>-0.97188721617442142</v>
      </c>
      <c r="D1523">
        <v>3.7981532242526303E-2</v>
      </c>
      <c r="E1523">
        <v>-0.2115266651241848</v>
      </c>
      <c r="F1523">
        <v>1.904815613414341</v>
      </c>
      <c r="G1523">
        <v>-8.854454814713643E-4</v>
      </c>
      <c r="H1523">
        <v>-1.3443092689072039E-2</v>
      </c>
      <c r="I1523">
        <v>-1.0265059652246089</v>
      </c>
      <c r="J1523">
        <v>-0.20727706102762991</v>
      </c>
      <c r="K1523">
        <v>-1.0592538096985551</v>
      </c>
      <c r="L1523">
        <v>-0.95606673395928199</v>
      </c>
      <c r="M1523">
        <v>-3.5400675677349641E-2</v>
      </c>
      <c r="N1523">
        <v>-0.4579020319084951</v>
      </c>
      <c r="O1523">
        <v>-0.7161608512389307</v>
      </c>
      <c r="P1523">
        <v>9.4793435332473419E-2</v>
      </c>
      <c r="Q1523">
        <v>-0.23255419532829061</v>
      </c>
      <c r="R1523">
        <v>1.433593178856573</v>
      </c>
      <c r="S1523">
        <v>1.739050355261073</v>
      </c>
      <c r="T1523">
        <v>-0.69622886734585332</v>
      </c>
      <c r="U1523">
        <v>-0.97087250753754006</v>
      </c>
      <c r="V1523">
        <v>-1.5876641358306109</v>
      </c>
      <c r="W1523">
        <v>-1.413860737683089</v>
      </c>
      <c r="X1523">
        <v>1.0293260448963031</v>
      </c>
      <c r="Y1523">
        <v>0.53780434545429356</v>
      </c>
      <c r="Z1523">
        <v>0.27631770481556878</v>
      </c>
      <c r="AA1523">
        <v>0.23117997298082249</v>
      </c>
      <c r="AB1523">
        <v>0.32191087478767988</v>
      </c>
      <c r="AC1523">
        <v>1.574383607796074</v>
      </c>
      <c r="AD1523">
        <v>0.42373828846318801</v>
      </c>
      <c r="AE1523">
        <v>-1.3863112802248769</v>
      </c>
      <c r="AF1523">
        <f t="shared" si="23"/>
        <v>31</v>
      </c>
    </row>
    <row r="1524" spans="1:32" x14ac:dyDescent="0.35">
      <c r="A1524">
        <v>1.3881449374899619</v>
      </c>
      <c r="B1524">
        <v>1.117381158622349</v>
      </c>
      <c r="C1524">
        <v>-0.20247049789611221</v>
      </c>
      <c r="D1524">
        <v>-0.184819941591334</v>
      </c>
      <c r="E1524">
        <v>-0.16380842974858539</v>
      </c>
      <c r="F1524">
        <v>1.094645901454425</v>
      </c>
      <c r="G1524">
        <v>0.57548818246872091</v>
      </c>
      <c r="H1524">
        <v>-0.98389547816948453</v>
      </c>
      <c r="I1524">
        <v>-1.5030570471244169</v>
      </c>
      <c r="J1524">
        <v>-0.97628323191575483</v>
      </c>
      <c r="K1524">
        <v>-0.54386242011802233</v>
      </c>
      <c r="L1524">
        <v>-0.98355489346085667</v>
      </c>
      <c r="M1524">
        <v>2.0589497798713601</v>
      </c>
      <c r="N1524">
        <v>-0.32698035256121011</v>
      </c>
      <c r="O1524">
        <v>-0.64723980003062553</v>
      </c>
      <c r="P1524">
        <v>-0.76169311770002956</v>
      </c>
      <c r="Q1524">
        <v>0.50756502077469301</v>
      </c>
      <c r="R1524">
        <v>1.9229910207223331</v>
      </c>
      <c r="S1524">
        <v>0.50327086595489834</v>
      </c>
      <c r="T1524">
        <v>-0.49928797122472007</v>
      </c>
      <c r="U1524">
        <v>-0.81113556934377906</v>
      </c>
      <c r="V1524">
        <v>-1.5398901078563221</v>
      </c>
      <c r="W1524">
        <v>-0.76443687807748961</v>
      </c>
      <c r="X1524">
        <v>0.80796610347882114</v>
      </c>
      <c r="Y1524">
        <v>0.5730072123903065</v>
      </c>
      <c r="Z1524">
        <v>-1.2285212880692209</v>
      </c>
      <c r="AA1524">
        <v>0.25857934924544468</v>
      </c>
      <c r="AB1524">
        <v>0.64709562441506918</v>
      </c>
      <c r="AC1524">
        <v>1.553619218914301</v>
      </c>
      <c r="AD1524">
        <v>0.64359580752458634</v>
      </c>
      <c r="AE1524">
        <v>-1.135984031161674</v>
      </c>
      <c r="AF1524">
        <f t="shared" si="23"/>
        <v>31</v>
      </c>
    </row>
    <row r="1525" spans="1:32" x14ac:dyDescent="0.35">
      <c r="A1525">
        <v>2.0676859036152879</v>
      </c>
      <c r="B1525">
        <v>1.747366283424163</v>
      </c>
      <c r="C1525">
        <v>-0.89058152838836424</v>
      </c>
      <c r="D1525">
        <v>0.31741645803053858</v>
      </c>
      <c r="E1525">
        <v>-1.8597428769230619E-2</v>
      </c>
      <c r="F1525">
        <v>0.62754720096436201</v>
      </c>
      <c r="G1525">
        <v>0.4045768457144549</v>
      </c>
      <c r="H1525">
        <v>-0.48961084505702729</v>
      </c>
      <c r="I1525">
        <v>-1.2568649622846439</v>
      </c>
      <c r="J1525">
        <v>-0.50127636167639078</v>
      </c>
      <c r="K1525">
        <v>-0.36139880186627649</v>
      </c>
      <c r="L1525">
        <v>-1.1301743347506661</v>
      </c>
      <c r="M1525">
        <v>-1.267463305507297</v>
      </c>
      <c r="N1525">
        <v>0.32508035813575958</v>
      </c>
      <c r="O1525">
        <v>-0.95627338625244385</v>
      </c>
      <c r="P1525">
        <v>0.42991779697001781</v>
      </c>
      <c r="Q1525">
        <v>-0.31311891005075471</v>
      </c>
      <c r="R1525">
        <v>1.3191260642516269</v>
      </c>
      <c r="S1525">
        <v>0.72327000198448821</v>
      </c>
      <c r="T1525">
        <v>0.26250444430663861</v>
      </c>
      <c r="U1525">
        <v>-1.3283142549710261</v>
      </c>
      <c r="V1525">
        <v>-1.566897975021768</v>
      </c>
      <c r="W1525">
        <v>-0.86490012638619596</v>
      </c>
      <c r="X1525">
        <v>-0.26081614200400721</v>
      </c>
      <c r="Y1525">
        <v>4.2038199746609051E-2</v>
      </c>
      <c r="Z1525">
        <v>-1.25905463723723</v>
      </c>
      <c r="AA1525">
        <v>1.8215684901390601</v>
      </c>
      <c r="AB1525">
        <v>1.6587007680029819</v>
      </c>
      <c r="AC1525">
        <v>-0.1473036298188799</v>
      </c>
      <c r="AD1525">
        <v>1.0309312634348671</v>
      </c>
      <c r="AE1525">
        <v>-2.1861385476984119E-2</v>
      </c>
      <c r="AF1525">
        <f t="shared" si="23"/>
        <v>31</v>
      </c>
    </row>
    <row r="1526" spans="1:32" x14ac:dyDescent="0.35">
      <c r="A1526">
        <v>0.59351352816544978</v>
      </c>
      <c r="B1526">
        <v>1.0447925157426821</v>
      </c>
      <c r="C1526">
        <v>-1.375126229254743</v>
      </c>
      <c r="D1526">
        <v>-0.46663996929832008</v>
      </c>
      <c r="E1526">
        <v>-0.80003139348132291</v>
      </c>
      <c r="F1526">
        <v>-0.10301239911944329</v>
      </c>
      <c r="G1526">
        <v>0.42954774097997839</v>
      </c>
      <c r="H1526">
        <v>0.91445448163035625</v>
      </c>
      <c r="I1526">
        <v>-0.92173637622077065</v>
      </c>
      <c r="J1526">
        <v>0.77395469531098005</v>
      </c>
      <c r="K1526">
        <v>0.75495585216968453</v>
      </c>
      <c r="L1526">
        <v>-0.90846221847743847</v>
      </c>
      <c r="M1526">
        <v>-1.2545068789978211</v>
      </c>
      <c r="N1526">
        <v>-0.31513630638316931</v>
      </c>
      <c r="O1526">
        <v>2.090907379032255</v>
      </c>
      <c r="P1526">
        <v>-0.13467504058735211</v>
      </c>
      <c r="Q1526">
        <v>1.3206063664333689</v>
      </c>
      <c r="R1526">
        <v>1.744090443708826</v>
      </c>
      <c r="S1526">
        <v>-0.15644342400337499</v>
      </c>
      <c r="T1526">
        <v>-0.31502468930601518</v>
      </c>
      <c r="U1526">
        <v>-1.093934919540148</v>
      </c>
      <c r="V1526">
        <v>-1.2435626308279299</v>
      </c>
      <c r="W1526">
        <v>-1.3459333273727401</v>
      </c>
      <c r="X1526">
        <v>-1.053828347199256</v>
      </c>
      <c r="Y1526">
        <v>-1.2264806847348571</v>
      </c>
      <c r="Z1526">
        <v>0.58647624900136763</v>
      </c>
      <c r="AA1526">
        <v>1.387131559139428</v>
      </c>
      <c r="AB1526">
        <v>0.22789002184096291</v>
      </c>
      <c r="AC1526">
        <v>0.79970878300717718</v>
      </c>
      <c r="AD1526">
        <v>0.79082434122412204</v>
      </c>
      <c r="AE1526">
        <v>-0.70659771248240599</v>
      </c>
      <c r="AF1526">
        <f t="shared" si="23"/>
        <v>31</v>
      </c>
    </row>
    <row r="1527" spans="1:32" x14ac:dyDescent="0.35">
      <c r="A1527">
        <v>-0.21348193818107239</v>
      </c>
      <c r="B1527">
        <v>-1.0242813516278111</v>
      </c>
      <c r="C1527">
        <v>-1.62220279593175</v>
      </c>
      <c r="D1527">
        <v>1.1406232983503151</v>
      </c>
      <c r="E1527">
        <v>-1.1392348072625329</v>
      </c>
      <c r="F1527">
        <v>0.46036378382588428</v>
      </c>
      <c r="G1527">
        <v>-0.18732800745256431</v>
      </c>
      <c r="H1527">
        <v>0.63703048043782495</v>
      </c>
      <c r="I1527">
        <v>1.671845303418936</v>
      </c>
      <c r="J1527">
        <v>-0.88486919750715898</v>
      </c>
      <c r="K1527">
        <v>0.83061833035991905</v>
      </c>
      <c r="L1527">
        <v>-1.0967975890257231</v>
      </c>
      <c r="M1527">
        <v>-1.285626953769361</v>
      </c>
      <c r="N1527">
        <v>0.35016029247241892</v>
      </c>
      <c r="O1527">
        <v>0.63258798849209097</v>
      </c>
      <c r="P1527">
        <v>0.65713902831827742</v>
      </c>
      <c r="Q1527">
        <v>1.530415149933793</v>
      </c>
      <c r="R1527">
        <v>1.1649061393126561</v>
      </c>
      <c r="S1527">
        <v>1.0712495707873959</v>
      </c>
      <c r="T1527">
        <v>8.3109471894511025E-2</v>
      </c>
      <c r="U1527">
        <v>-1.0669849157223981</v>
      </c>
      <c r="V1527">
        <v>-0.31262081546373433</v>
      </c>
      <c r="W1527">
        <v>-1.2407104043500601</v>
      </c>
      <c r="X1527">
        <v>-0.65752983050380021</v>
      </c>
      <c r="Y1527">
        <v>-0.6621696986528075</v>
      </c>
      <c r="Z1527">
        <v>-0.67940166767416921</v>
      </c>
      <c r="AA1527">
        <v>2.1400929086011531</v>
      </c>
      <c r="AB1527">
        <v>-0.26831165847022859</v>
      </c>
      <c r="AC1527">
        <v>-1.0844662801627449</v>
      </c>
      <c r="AD1527">
        <v>1.018274214198307</v>
      </c>
      <c r="AE1527">
        <v>-0.44119304625607209</v>
      </c>
      <c r="AF1527">
        <f t="shared" si="23"/>
        <v>31</v>
      </c>
    </row>
    <row r="1528" spans="1:32" x14ac:dyDescent="0.35">
      <c r="A1528">
        <v>0.67155904823492008</v>
      </c>
      <c r="B1528">
        <v>1.394985147487577</v>
      </c>
      <c r="C1528">
        <v>-1.311227932442584</v>
      </c>
      <c r="D1528">
        <v>1.8519092764545759</v>
      </c>
      <c r="E1528">
        <v>0.35286742515926239</v>
      </c>
      <c r="F1528">
        <v>-0.44965306123346349</v>
      </c>
      <c r="G1528">
        <v>-0.18802051732775671</v>
      </c>
      <c r="H1528">
        <v>-0.1635237672986492</v>
      </c>
      <c r="I1528">
        <v>-0.149696962170073</v>
      </c>
      <c r="J1528">
        <v>-0.9612114452180599</v>
      </c>
      <c r="K1528">
        <v>0.38470076397495417</v>
      </c>
      <c r="L1528">
        <v>-1.4449716072701499</v>
      </c>
      <c r="M1528">
        <v>0.2771234982158593</v>
      </c>
      <c r="N1528">
        <v>-0.54338916992817121</v>
      </c>
      <c r="O1528">
        <v>1.8808754839120969</v>
      </c>
      <c r="P1528">
        <v>0.45191095850802149</v>
      </c>
      <c r="Q1528">
        <v>-0.76708959283322398</v>
      </c>
      <c r="R1528">
        <v>1.500744924217325</v>
      </c>
      <c r="S1528">
        <v>0.99548945746190098</v>
      </c>
      <c r="T1528">
        <v>-0.92765363760401598</v>
      </c>
      <c r="U1528">
        <v>-1.0829960182755329</v>
      </c>
      <c r="V1528">
        <v>-0.83007461649083081</v>
      </c>
      <c r="W1528">
        <v>-1.1158853808479861</v>
      </c>
      <c r="X1528">
        <v>1.511751576345405</v>
      </c>
      <c r="Y1528">
        <v>-0.64470621214506263</v>
      </c>
      <c r="Z1528">
        <v>-0.70356461158888162</v>
      </c>
      <c r="AA1528">
        <v>1.4524952037683929</v>
      </c>
      <c r="AB1528">
        <v>0.22668231347920101</v>
      </c>
      <c r="AC1528">
        <v>-1.373921546557445</v>
      </c>
      <c r="AD1528">
        <v>0.92930134915389495</v>
      </c>
      <c r="AE1528">
        <v>0.1669683882985909</v>
      </c>
      <c r="AF1528">
        <f t="shared" si="23"/>
        <v>31</v>
      </c>
    </row>
    <row r="1529" spans="1:32" x14ac:dyDescent="0.35">
      <c r="A1529">
        <v>2.4410742816867952</v>
      </c>
      <c r="B1529">
        <v>-0.10344383777828289</v>
      </c>
      <c r="C1529">
        <v>-2.1992494402670881</v>
      </c>
      <c r="D1529">
        <v>0.45217897318686912</v>
      </c>
      <c r="E1529">
        <v>0.98801610374157056</v>
      </c>
      <c r="F1529">
        <v>-3.9425587130463562E-2</v>
      </c>
      <c r="G1529">
        <v>6.1189303255862297E-2</v>
      </c>
      <c r="H1529">
        <v>0.1133832305014735</v>
      </c>
      <c r="I1529">
        <v>-0.64104063533652633</v>
      </c>
      <c r="J1529">
        <v>-0.1337856511538692</v>
      </c>
      <c r="K1529">
        <v>0.4539203110297601</v>
      </c>
      <c r="L1529">
        <v>-0.70771943453383745</v>
      </c>
      <c r="M1529">
        <v>-0.70607599057490888</v>
      </c>
      <c r="N1529">
        <v>-0.38427977774691352</v>
      </c>
      <c r="O1529">
        <v>1.8569635476912569</v>
      </c>
      <c r="P1529">
        <v>-6.2317405954918123E-2</v>
      </c>
      <c r="Q1529">
        <v>-1.150937464028124</v>
      </c>
      <c r="R1529">
        <v>2.5929878740309009</v>
      </c>
      <c r="S1529">
        <v>0.97918455548644201</v>
      </c>
      <c r="T1529">
        <v>-1.0007697592107341</v>
      </c>
      <c r="U1529">
        <v>-0.93497800606535797</v>
      </c>
      <c r="V1529">
        <v>-0.6114490413235848</v>
      </c>
      <c r="W1529">
        <v>-0.93684917878587504</v>
      </c>
      <c r="X1529">
        <v>0.65806097664297569</v>
      </c>
      <c r="Y1529">
        <v>-0.62916021448087855</v>
      </c>
      <c r="Z1529">
        <v>0.2563036623001208</v>
      </c>
      <c r="AA1529">
        <v>3.8811948213244803E-2</v>
      </c>
      <c r="AB1529">
        <v>0.48240419746613161</v>
      </c>
      <c r="AC1529">
        <v>-1.0679931902477251</v>
      </c>
      <c r="AD1529">
        <v>1.787988722108719</v>
      </c>
      <c r="AE1529">
        <v>-0.65858040136185503</v>
      </c>
      <c r="AF1529">
        <f t="shared" si="23"/>
        <v>31</v>
      </c>
    </row>
    <row r="1530" spans="1:32" x14ac:dyDescent="0.35">
      <c r="D1530">
        <v>-1.9015149508547351</v>
      </c>
      <c r="E1530">
        <v>-0.30295830511690619</v>
      </c>
      <c r="F1530">
        <v>1.0697814859470509</v>
      </c>
      <c r="G1530">
        <v>1.292454472326426</v>
      </c>
      <c r="H1530">
        <v>-0.1243552874925371</v>
      </c>
      <c r="I1530">
        <v>1.569629502317381</v>
      </c>
      <c r="J1530">
        <v>0.84404670775830082</v>
      </c>
      <c r="K1530">
        <v>1.1048152406006031</v>
      </c>
      <c r="L1530">
        <v>-0.79882044430474841</v>
      </c>
      <c r="M1530">
        <v>-0.15731265536079159</v>
      </c>
      <c r="N1530">
        <v>0.34105051696862132</v>
      </c>
      <c r="O1530">
        <v>0.1500717827623555</v>
      </c>
      <c r="P1530">
        <v>1.2690018453201</v>
      </c>
      <c r="Q1530">
        <v>-1.030926296611141</v>
      </c>
      <c r="R1530">
        <v>0.31058993671489937</v>
      </c>
      <c r="S1530">
        <v>-1.3482147112693259</v>
      </c>
      <c r="T1530">
        <v>-1.1229081592938881</v>
      </c>
      <c r="U1530">
        <v>-0.85214326751417901</v>
      </c>
      <c r="V1530">
        <v>-0.75624182271412366</v>
      </c>
      <c r="W1530">
        <v>-0.85008824889947066</v>
      </c>
      <c r="X1530">
        <v>0.42589394671790959</v>
      </c>
      <c r="Y1530">
        <v>-0.80570428842113739</v>
      </c>
      <c r="Z1530">
        <v>0.80346650422258115</v>
      </c>
      <c r="AA1530">
        <v>0.33408152647722927</v>
      </c>
      <c r="AB1530">
        <v>1.6670654739899</v>
      </c>
      <c r="AC1530">
        <v>-1.172745261679343</v>
      </c>
      <c r="AD1530">
        <v>1.519957374827704</v>
      </c>
      <c r="AE1530">
        <v>-0.48987362899883469</v>
      </c>
      <c r="AF1530">
        <f t="shared" si="23"/>
        <v>28</v>
      </c>
    </row>
    <row r="1531" spans="1:32" x14ac:dyDescent="0.35">
      <c r="A1531">
        <v>-0.55184104561350411</v>
      </c>
      <c r="B1531">
        <v>-0.1838754744524865</v>
      </c>
      <c r="C1531">
        <v>-1.049999643102342</v>
      </c>
      <c r="D1531">
        <v>-0.14127579426420619</v>
      </c>
      <c r="E1531">
        <v>-0.58845905445288316</v>
      </c>
      <c r="F1531">
        <v>-0.37841585677440998</v>
      </c>
      <c r="G1531">
        <v>2.1884201348820151</v>
      </c>
      <c r="H1531">
        <v>1.053516944723452</v>
      </c>
      <c r="I1531">
        <v>2.0120132470573222</v>
      </c>
      <c r="J1531">
        <v>0.68988480411782915</v>
      </c>
      <c r="K1531">
        <v>1.215986165855802</v>
      </c>
      <c r="L1531">
        <v>3.126704239330199E-2</v>
      </c>
      <c r="M1531">
        <v>-0.97967044744575937</v>
      </c>
      <c r="N1531">
        <v>1.030248622461055</v>
      </c>
      <c r="O1531">
        <v>-0.40821876037158061</v>
      </c>
      <c r="P1531">
        <v>-1.1839215146896811</v>
      </c>
      <c r="Q1531">
        <v>-0.37422513968210258</v>
      </c>
      <c r="R1531">
        <v>-0.8477232380226809</v>
      </c>
      <c r="S1531">
        <v>-0.242943638130419</v>
      </c>
      <c r="T1531">
        <v>-1.225064041180342</v>
      </c>
      <c r="U1531">
        <v>-0.74817984635209089</v>
      </c>
      <c r="V1531">
        <v>-1.141292455248782</v>
      </c>
      <c r="W1531">
        <v>-1.288416138809636</v>
      </c>
      <c r="X1531">
        <v>0.46299354958290773</v>
      </c>
      <c r="Y1531">
        <v>-0.92789589200195077</v>
      </c>
      <c r="Z1531">
        <v>0.66512863085771667</v>
      </c>
      <c r="AA1531">
        <v>-2.4610266199940119E-2</v>
      </c>
      <c r="AB1531">
        <v>1.7815466244535121</v>
      </c>
      <c r="AC1531">
        <v>-0.54168610648443238</v>
      </c>
      <c r="AD1531">
        <v>1.6111204344140291</v>
      </c>
      <c r="AE1531">
        <v>0.10519250972265851</v>
      </c>
      <c r="AF1531">
        <f t="shared" si="23"/>
        <v>31</v>
      </c>
    </row>
    <row r="1532" spans="1:32" x14ac:dyDescent="0.35">
      <c r="A1532">
        <v>-0.74955333974847105</v>
      </c>
      <c r="B1532">
        <v>-0.96469023029481715</v>
      </c>
      <c r="C1532">
        <v>-1.130322974930041</v>
      </c>
      <c r="D1532">
        <v>1.0583774971531399</v>
      </c>
      <c r="E1532">
        <v>4.4309231519092607E-2</v>
      </c>
      <c r="F1532">
        <v>-0.91749350720987799</v>
      </c>
      <c r="G1532">
        <v>1.8037342932079421</v>
      </c>
      <c r="H1532">
        <v>1.561473066576351</v>
      </c>
      <c r="I1532">
        <v>1.084092308892469</v>
      </c>
      <c r="J1532">
        <v>0.29709639361931528</v>
      </c>
      <c r="K1532">
        <v>1.006138008153421</v>
      </c>
      <c r="L1532">
        <v>-0.26610094044590787</v>
      </c>
      <c r="M1532">
        <v>-0.2354515431172251</v>
      </c>
      <c r="N1532">
        <v>-0.39164674204064071</v>
      </c>
      <c r="O1532">
        <v>-0.10272394962253011</v>
      </c>
      <c r="P1532">
        <v>-1.152340500669623</v>
      </c>
      <c r="Q1532">
        <v>-0.88723596053526776</v>
      </c>
      <c r="R1532">
        <v>-0.66259631299870425</v>
      </c>
      <c r="S1532">
        <v>2.2277738866890959</v>
      </c>
      <c r="T1532">
        <v>9.7699925828900192E-2</v>
      </c>
      <c r="U1532">
        <v>-0.69950467636288249</v>
      </c>
      <c r="V1532">
        <v>-0.96493626736493898</v>
      </c>
      <c r="W1532">
        <v>-0.9093236984869747</v>
      </c>
      <c r="X1532">
        <v>-1.003565693081037</v>
      </c>
      <c r="Y1532">
        <v>-0.85809735870857073</v>
      </c>
      <c r="Z1532">
        <v>1.7702546187029979</v>
      </c>
      <c r="AA1532">
        <v>-0.1660539700216678</v>
      </c>
      <c r="AB1532">
        <v>-9.5863438860699146E-2</v>
      </c>
      <c r="AC1532">
        <v>-0.27155083181509071</v>
      </c>
      <c r="AD1532">
        <v>1.776903558166552</v>
      </c>
      <c r="AE1532">
        <v>-0.29879316529209882</v>
      </c>
      <c r="AF1532">
        <f t="shared" si="23"/>
        <v>31</v>
      </c>
    </row>
    <row r="1533" spans="1:32" x14ac:dyDescent="0.35">
      <c r="A1533">
        <v>-0.93797586521375065</v>
      </c>
      <c r="B1533">
        <v>-0.95029650350864769</v>
      </c>
      <c r="C1533">
        <v>-0.45944584698143431</v>
      </c>
      <c r="D1533">
        <v>-0.37979924367180062</v>
      </c>
      <c r="E1533">
        <v>-0.7472362033129214</v>
      </c>
      <c r="F1533">
        <v>4.2932118770033279E-4</v>
      </c>
      <c r="G1533">
        <v>0.64279685629110395</v>
      </c>
      <c r="H1533">
        <v>1.026322390868774</v>
      </c>
      <c r="I1533">
        <v>0.34150270016831591</v>
      </c>
      <c r="J1533">
        <v>0.2574594594037824</v>
      </c>
      <c r="K1533">
        <v>3.4090447063703011</v>
      </c>
      <c r="L1533">
        <v>0.57296806318624527</v>
      </c>
      <c r="M1533">
        <v>-0.24808747683134669</v>
      </c>
      <c r="N1533">
        <v>0.87785204904117775</v>
      </c>
      <c r="O1533">
        <v>-0.51610047485173882</v>
      </c>
      <c r="P1533">
        <v>-0.58471640347951692</v>
      </c>
      <c r="Q1533">
        <v>-0.57898379875301909</v>
      </c>
      <c r="R1533">
        <v>-0.96682229312723778</v>
      </c>
      <c r="S1533">
        <v>-0.16892147731198909</v>
      </c>
      <c r="T1533">
        <v>0.71879345617162738</v>
      </c>
      <c r="U1533">
        <v>-0.84452712370996863</v>
      </c>
      <c r="V1533">
        <v>-0.28219108243248681</v>
      </c>
      <c r="W1533">
        <v>-0.86651063392114769</v>
      </c>
      <c r="X1533">
        <v>-0.75153417107770826</v>
      </c>
      <c r="Y1533">
        <v>-0.85065456008566587</v>
      </c>
      <c r="Z1533">
        <v>2.154685559172441</v>
      </c>
      <c r="AA1533">
        <v>1.2761604760052689</v>
      </c>
      <c r="AB1533">
        <v>-0.78006465680065507</v>
      </c>
      <c r="AC1533">
        <v>-0.98962373131693193</v>
      </c>
      <c r="AD1533">
        <v>0.77087621315152299</v>
      </c>
      <c r="AE1533">
        <v>-0.1984944160555229</v>
      </c>
      <c r="AF1533">
        <f t="shared" si="23"/>
        <v>31</v>
      </c>
    </row>
    <row r="1534" spans="1:32" x14ac:dyDescent="0.35">
      <c r="B1534">
        <v>-6.3015845536682429</v>
      </c>
      <c r="C1534">
        <v>-2.8519719567750328E-2</v>
      </c>
      <c r="D1534">
        <v>-0.89180971249302654</v>
      </c>
      <c r="E1534">
        <v>-8.3838409543972245E-2</v>
      </c>
      <c r="F1534">
        <v>6.8265280020309488E-2</v>
      </c>
      <c r="G1534">
        <v>1.832058553862129</v>
      </c>
      <c r="H1534">
        <v>0.5459391858988355</v>
      </c>
      <c r="I1534">
        <v>4.977468638210935E-2</v>
      </c>
      <c r="J1534">
        <v>1.073138273660005</v>
      </c>
      <c r="K1534">
        <v>0.40826371142305901</v>
      </c>
      <c r="L1534">
        <v>1.0491018250776649</v>
      </c>
      <c r="M1534">
        <v>-0.6066564464632207</v>
      </c>
      <c r="N1534">
        <v>-0.9123825224286557</v>
      </c>
      <c r="O1534">
        <v>-0.46735036308895012</v>
      </c>
      <c r="P1534">
        <v>-0.91145434939451908</v>
      </c>
      <c r="Q1534">
        <v>0.5660304848516009</v>
      </c>
      <c r="R1534">
        <v>-1.028055280937922</v>
      </c>
      <c r="S1534">
        <v>1.5431530000103171</v>
      </c>
      <c r="T1534">
        <v>0.10876160381872819</v>
      </c>
      <c r="U1534">
        <v>-0.941857559503259</v>
      </c>
      <c r="V1534">
        <v>0.75911134297969285</v>
      </c>
      <c r="W1534">
        <v>-0.22994793493810689</v>
      </c>
      <c r="X1534">
        <v>-1.104010923251012</v>
      </c>
      <c r="Y1534">
        <v>-1.249292349849997</v>
      </c>
      <c r="Z1534">
        <v>2.5791643798141819</v>
      </c>
      <c r="AA1534">
        <v>0.86226412810911113</v>
      </c>
      <c r="AB1534">
        <v>0.1524483746259121</v>
      </c>
      <c r="AC1534">
        <v>-0.74882275310657398</v>
      </c>
      <c r="AD1534">
        <v>-0.26573843149848808</v>
      </c>
      <c r="AE1534">
        <v>-0.34406641695788581</v>
      </c>
      <c r="AF1534">
        <f t="shared" si="23"/>
        <v>30</v>
      </c>
    </row>
    <row r="1535" spans="1:32" x14ac:dyDescent="0.35">
      <c r="A1535">
        <v>0.11530215399979279</v>
      </c>
      <c r="B1535">
        <v>-1.092934917597056</v>
      </c>
      <c r="C1535">
        <v>-1.192955969188745</v>
      </c>
      <c r="D1535">
        <v>-0.38099796845135753</v>
      </c>
      <c r="E1535">
        <v>-0.37072064696487589</v>
      </c>
      <c r="F1535">
        <v>-0.79657354872540143</v>
      </c>
      <c r="G1535">
        <v>1.104336780739309</v>
      </c>
      <c r="H1535">
        <v>2.0608515816656898</v>
      </c>
      <c r="I1535">
        <v>1.2760206542062811</v>
      </c>
      <c r="J1535">
        <v>-0.74513957032407119</v>
      </c>
      <c r="K1535">
        <v>1.1001022714811199</v>
      </c>
      <c r="L1535">
        <v>-0.20568759284697211</v>
      </c>
      <c r="M1535">
        <v>1.727531951732318</v>
      </c>
      <c r="N1535">
        <v>-0.86189120343115466</v>
      </c>
      <c r="O1535">
        <v>1.184086651304272</v>
      </c>
      <c r="P1535">
        <v>-0.47587978579397883</v>
      </c>
      <c r="Q1535">
        <v>0.6930562011982081</v>
      </c>
      <c r="R1535">
        <v>0.42497714840484918</v>
      </c>
      <c r="S1535">
        <v>-0.46026851168220162</v>
      </c>
      <c r="T1535">
        <v>-1.0369735500284729</v>
      </c>
      <c r="U1535">
        <v>-1.0309240492051741</v>
      </c>
      <c r="V1535">
        <v>-1.028586383555312</v>
      </c>
      <c r="W1535">
        <v>-0.18916429788596989</v>
      </c>
      <c r="X1535">
        <v>-0.80265705380209895</v>
      </c>
      <c r="Y1535">
        <v>-1.2811356719584519</v>
      </c>
      <c r="Z1535">
        <v>0.1114699207236852</v>
      </c>
      <c r="AA1535">
        <v>1.9556684849442301</v>
      </c>
      <c r="AB1535">
        <v>-0.81404108609038872</v>
      </c>
      <c r="AC1535">
        <v>0.51830018173012649</v>
      </c>
      <c r="AD1535">
        <v>-0.71880352809337444</v>
      </c>
      <c r="AE1535">
        <v>1.1702122533569701</v>
      </c>
      <c r="AF1535">
        <f t="shared" si="23"/>
        <v>31</v>
      </c>
    </row>
    <row r="1536" spans="1:32" x14ac:dyDescent="0.35">
      <c r="A1536">
        <v>-0.29422713325702649</v>
      </c>
      <c r="B1536">
        <v>-1.015359775845275</v>
      </c>
      <c r="C1536">
        <v>-0.9633717918799618</v>
      </c>
      <c r="D1536">
        <v>-0.82171983513728786</v>
      </c>
      <c r="E1536">
        <v>0.74328560389594889</v>
      </c>
      <c r="F1536">
        <v>-0.90829953564586008</v>
      </c>
      <c r="G1536">
        <v>0.52041663642651925</v>
      </c>
      <c r="H1536">
        <v>2.2788322974662432</v>
      </c>
      <c r="I1536">
        <v>-0.40859138425965508</v>
      </c>
      <c r="J1536">
        <v>-6.483843472962722E-2</v>
      </c>
      <c r="K1536">
        <v>1.765816091761701</v>
      </c>
      <c r="L1536">
        <v>-0.78930915555788017</v>
      </c>
      <c r="M1536">
        <v>1.5642308240875631</v>
      </c>
      <c r="N1536">
        <v>1.1687789639974431</v>
      </c>
      <c r="O1536">
        <v>0.84706561986150541</v>
      </c>
      <c r="P1536">
        <v>-0.37253451336157872</v>
      </c>
      <c r="Q1536">
        <v>-0.21630943302595351</v>
      </c>
      <c r="R1536">
        <v>0.49373992181827298</v>
      </c>
      <c r="S1536">
        <v>-3.1409897994792393E-2</v>
      </c>
      <c r="T1536">
        <v>-0.90536339449489112</v>
      </c>
      <c r="U1536">
        <v>-0.66511981161259703</v>
      </c>
      <c r="V1536">
        <v>-1.1165769302229609</v>
      </c>
      <c r="W1536">
        <v>-0.1117568174146117</v>
      </c>
      <c r="X1536">
        <v>-1.258649972512522</v>
      </c>
      <c r="Y1536">
        <v>-1.717613707824946</v>
      </c>
      <c r="Z1536">
        <v>5.1055085509932117E-2</v>
      </c>
      <c r="AA1536">
        <v>1.760677028427754</v>
      </c>
      <c r="AB1536">
        <v>0.1035290166098809</v>
      </c>
      <c r="AC1536">
        <v>-6.1549994881560349E-2</v>
      </c>
      <c r="AD1536">
        <v>-0.87200031629846275</v>
      </c>
      <c r="AE1536">
        <v>1.114613487965326</v>
      </c>
      <c r="AF1536">
        <f t="shared" si="23"/>
        <v>31</v>
      </c>
    </row>
    <row r="1537" spans="1:32" x14ac:dyDescent="0.35">
      <c r="A1537">
        <v>-0.37900056494049372</v>
      </c>
      <c r="B1537">
        <v>2.5330472403494841E-2</v>
      </c>
      <c r="C1537">
        <v>-1.2081128299213919</v>
      </c>
      <c r="D1537">
        <v>-0.13261453845310511</v>
      </c>
      <c r="E1537">
        <v>-0.20204165971301619</v>
      </c>
      <c r="F1537">
        <v>-0.78874873820394586</v>
      </c>
      <c r="G1537">
        <v>0.31013877790936178</v>
      </c>
      <c r="H1537">
        <v>-0.55798588415299399</v>
      </c>
      <c r="I1537">
        <v>9.424543840347116E-2</v>
      </c>
      <c r="J1537">
        <v>1.310280443970397</v>
      </c>
      <c r="K1537">
        <v>1.079774409895041</v>
      </c>
      <c r="L1537">
        <v>-1.1188696518212611</v>
      </c>
      <c r="M1537">
        <v>3.8067036016739011</v>
      </c>
      <c r="N1537">
        <v>0.13766154933371569</v>
      </c>
      <c r="O1537">
        <v>-0.34467918364222122</v>
      </c>
      <c r="P1537">
        <v>-0.90281183923731489</v>
      </c>
      <c r="Q1537">
        <v>-0.36476958331766068</v>
      </c>
      <c r="R1537">
        <v>8.0136816396138677E-2</v>
      </c>
      <c r="S1537">
        <v>0.79691450508389938</v>
      </c>
      <c r="T1537">
        <v>0.85435273450768034</v>
      </c>
      <c r="U1537">
        <v>0.13107269071517749</v>
      </c>
      <c r="V1537">
        <v>-0.55804195765172837</v>
      </c>
      <c r="W1537">
        <v>0.27142519704487539</v>
      </c>
      <c r="X1537">
        <v>-1.089950799142692</v>
      </c>
      <c r="Y1537">
        <v>-1.648037221533849</v>
      </c>
      <c r="Z1537">
        <v>0.47719070620270659</v>
      </c>
      <c r="AA1537">
        <v>1.067101263409763</v>
      </c>
      <c r="AB1537">
        <v>-9.3271128003600587E-2</v>
      </c>
      <c r="AC1537">
        <v>-0.38317826293735369</v>
      </c>
      <c r="AD1537">
        <v>0.11791572507530031</v>
      </c>
      <c r="AE1537">
        <v>-0.89661384613076867</v>
      </c>
      <c r="AF1537">
        <f t="shared" si="23"/>
        <v>31</v>
      </c>
    </row>
    <row r="1538" spans="1:32" x14ac:dyDescent="0.35">
      <c r="A1538">
        <v>0.84599182777738158</v>
      </c>
      <c r="B1538">
        <v>1.822395050474416</v>
      </c>
      <c r="C1538">
        <v>-1.831648734125946</v>
      </c>
      <c r="D1538">
        <v>0.77432915159756366</v>
      </c>
      <c r="E1538">
        <v>-1.2641389237377481</v>
      </c>
      <c r="F1538">
        <v>-1.4590524924723289</v>
      </c>
      <c r="G1538">
        <v>-0.40989516112909768</v>
      </c>
      <c r="H1538">
        <v>-1.0244738215272891</v>
      </c>
      <c r="I1538">
        <v>8.6058004336957601E-3</v>
      </c>
      <c r="J1538">
        <v>2.2159757652597021</v>
      </c>
      <c r="K1538">
        <v>0.56981123829595937</v>
      </c>
      <c r="L1538">
        <v>-0.46890095096296991</v>
      </c>
      <c r="M1538">
        <v>1.42919101346963</v>
      </c>
      <c r="N1538">
        <v>1.5995266250541169</v>
      </c>
      <c r="O1538">
        <v>-0.43536129742946988</v>
      </c>
      <c r="P1538">
        <v>-0.18192455727211329</v>
      </c>
      <c r="Q1538">
        <v>-0.87682895969139851</v>
      </c>
      <c r="R1538">
        <v>-0.60648588731622399</v>
      </c>
      <c r="S1538">
        <v>0.70581639970489607</v>
      </c>
      <c r="T1538">
        <v>0.100738076886161</v>
      </c>
      <c r="U1538">
        <v>8.4597683141770505E-2</v>
      </c>
      <c r="V1538">
        <v>-0.32882207126568408</v>
      </c>
      <c r="W1538">
        <v>-1.2170601322047221</v>
      </c>
      <c r="X1538">
        <v>-0.13973475023716361</v>
      </c>
      <c r="Y1538">
        <v>-1.000483484474141</v>
      </c>
      <c r="Z1538">
        <v>0.42682863003825577</v>
      </c>
      <c r="AA1538">
        <v>1.657985758445873</v>
      </c>
      <c r="AB1538">
        <v>-1.214180352658047</v>
      </c>
      <c r="AC1538">
        <v>0.13918681056135129</v>
      </c>
      <c r="AD1538">
        <v>-1.094490248711246</v>
      </c>
      <c r="AE1538">
        <v>1.5578785612011781</v>
      </c>
      <c r="AF1538">
        <f t="shared" ref="AF1538:AF1601" si="24">COUNT(A1538:AE1538)</f>
        <v>31</v>
      </c>
    </row>
    <row r="1539" spans="1:32" x14ac:dyDescent="0.35">
      <c r="A1539">
        <v>0.74524354095061651</v>
      </c>
      <c r="B1539">
        <v>-0.60002590849765169</v>
      </c>
      <c r="C1539">
        <v>-0.9633020679643719</v>
      </c>
      <c r="D1539">
        <v>-4.7081413852037637E-2</v>
      </c>
      <c r="E1539">
        <v>-1.1274000249927649</v>
      </c>
      <c r="F1539">
        <v>-0.76533653983409322</v>
      </c>
      <c r="G1539">
        <v>0.13030592913125411</v>
      </c>
      <c r="H1539">
        <v>-0.95208099409684799</v>
      </c>
      <c r="I1539">
        <v>-3.4296527744215703E-2</v>
      </c>
      <c r="J1539">
        <v>3.1509852738240758</v>
      </c>
      <c r="K1539">
        <v>-0.4041392435841441</v>
      </c>
      <c r="L1539">
        <v>1.5809714496444309</v>
      </c>
      <c r="M1539">
        <v>0.30814261232469731</v>
      </c>
      <c r="N1539">
        <v>0.98898155151392231</v>
      </c>
      <c r="O1539">
        <v>-0.46509303461388291</v>
      </c>
      <c r="P1539">
        <v>-0.1145484546051502</v>
      </c>
      <c r="Q1539">
        <v>-0.93042192063128082</v>
      </c>
      <c r="R1539">
        <v>-0.29247291232968498</v>
      </c>
      <c r="S1539">
        <v>0.42545954848943751</v>
      </c>
      <c r="T1539">
        <v>-0.85407525077852298</v>
      </c>
      <c r="U1539">
        <v>0.75388837443314716</v>
      </c>
      <c r="V1539">
        <v>0.57442064631648526</v>
      </c>
      <c r="W1539">
        <v>-0.58180391918587004</v>
      </c>
      <c r="X1539">
        <v>0.23024563136669859</v>
      </c>
      <c r="Y1539">
        <v>-0.39834770073554032</v>
      </c>
      <c r="Z1539">
        <v>3.7390543379209211E-2</v>
      </c>
      <c r="AA1539">
        <v>2.2489672827512428</v>
      </c>
      <c r="AB1539">
        <v>-0.68141487801260958</v>
      </c>
      <c r="AC1539">
        <v>-0.6299806212009631</v>
      </c>
      <c r="AD1539">
        <v>-1.7528972624220589</v>
      </c>
      <c r="AE1539">
        <v>0.41928367460029908</v>
      </c>
      <c r="AF1539">
        <f t="shared" si="24"/>
        <v>31</v>
      </c>
    </row>
    <row r="1540" spans="1:32" x14ac:dyDescent="0.35">
      <c r="A1540">
        <v>-0.28074067252939561</v>
      </c>
      <c r="B1540">
        <v>4.4973151651023967E-2</v>
      </c>
      <c r="C1540">
        <v>-1.3087009645776879</v>
      </c>
      <c r="D1540">
        <v>-5.2518937828063487E-2</v>
      </c>
      <c r="E1540">
        <v>-1.338633652022307</v>
      </c>
      <c r="F1540">
        <v>1.2547464757811231</v>
      </c>
      <c r="G1540">
        <v>-1.1473334615862649</v>
      </c>
      <c r="H1540">
        <v>1.770987747159009</v>
      </c>
      <c r="I1540">
        <v>0.22062982066615069</v>
      </c>
      <c r="J1540">
        <v>1.472940875428558</v>
      </c>
      <c r="K1540">
        <v>1.615691085206548</v>
      </c>
      <c r="L1540">
        <v>0.44524292109473562</v>
      </c>
      <c r="M1540">
        <v>-0.98007244038550867</v>
      </c>
      <c r="N1540">
        <v>0.37273681554750893</v>
      </c>
      <c r="O1540">
        <v>-0.82511252648364253</v>
      </c>
      <c r="P1540">
        <v>-0.60760128950307868</v>
      </c>
      <c r="Q1540">
        <v>0.86692015881142748</v>
      </c>
      <c r="R1540">
        <v>-0.32933289330535098</v>
      </c>
      <c r="S1540">
        <v>-0.20655110653609421</v>
      </c>
      <c r="T1540">
        <v>-1.4350632403562591</v>
      </c>
      <c r="U1540">
        <v>-0.98688878952944181</v>
      </c>
      <c r="V1540">
        <v>0.19638161405481169</v>
      </c>
      <c r="W1540">
        <v>0.8748436274522059</v>
      </c>
      <c r="X1540">
        <v>0.61674618856536456</v>
      </c>
      <c r="Y1540">
        <v>1.80793376760895</v>
      </c>
      <c r="Z1540">
        <v>-0.73964196598700371</v>
      </c>
      <c r="AA1540">
        <v>1.327633716848998E-2</v>
      </c>
      <c r="AB1540">
        <v>-0.10110279666426709</v>
      </c>
      <c r="AC1540">
        <v>-0.76244208119539802</v>
      </c>
      <c r="AD1540">
        <v>0.78331661083385273</v>
      </c>
      <c r="AE1540">
        <v>-4.7995576883320998</v>
      </c>
      <c r="AF1540">
        <f t="shared" si="24"/>
        <v>31</v>
      </c>
    </row>
    <row r="1541" spans="1:32" x14ac:dyDescent="0.35">
      <c r="A1541">
        <v>-0.27792769898768188</v>
      </c>
      <c r="B1541">
        <v>-0.37744049377091099</v>
      </c>
      <c r="C1541">
        <v>-1.3206334608433039</v>
      </c>
      <c r="D1541">
        <v>0.54004242366114774</v>
      </c>
      <c r="E1541">
        <v>-1.248168871932761</v>
      </c>
      <c r="F1541">
        <v>1.6592366274021491</v>
      </c>
      <c r="G1541">
        <v>-0.17080512748854221</v>
      </c>
      <c r="H1541">
        <v>0.46425009001316198</v>
      </c>
      <c r="I1541">
        <v>0.2405925007726317</v>
      </c>
      <c r="J1541">
        <v>2.9030651847724251</v>
      </c>
      <c r="K1541">
        <v>0.52228529442981231</v>
      </c>
      <c r="L1541">
        <v>-7.1360694353830939E-2</v>
      </c>
      <c r="M1541">
        <v>-0.85506064281274108</v>
      </c>
      <c r="N1541">
        <v>-0.19185288309398821</v>
      </c>
      <c r="O1541">
        <v>-0.58073308149457958</v>
      </c>
      <c r="P1541">
        <v>-0.38810657822180622</v>
      </c>
      <c r="Q1541">
        <v>-3.2719711222226118E-2</v>
      </c>
      <c r="R1541">
        <v>-0.79135891672958414</v>
      </c>
      <c r="S1541">
        <v>-0.85835280826848948</v>
      </c>
      <c r="T1541">
        <v>-0.70483198756547916</v>
      </c>
      <c r="U1541">
        <v>-0.52628610543704391</v>
      </c>
      <c r="V1541">
        <v>0.61112933725324337</v>
      </c>
      <c r="W1541">
        <v>1.0503309847615101</v>
      </c>
      <c r="X1541">
        <v>-0.46682840802873071</v>
      </c>
      <c r="Y1541">
        <v>0.98345894583615467</v>
      </c>
      <c r="Z1541">
        <v>0.25159366873147931</v>
      </c>
      <c r="AA1541">
        <v>2.4646927938576702</v>
      </c>
      <c r="AB1541">
        <v>-1.5488804828050029</v>
      </c>
      <c r="AC1541">
        <v>-0.21558737936464969</v>
      </c>
      <c r="AD1541">
        <v>-0.10704353471688829</v>
      </c>
      <c r="AE1541">
        <v>-1.8524549697454999</v>
      </c>
      <c r="AF1541">
        <f t="shared" si="24"/>
        <v>31</v>
      </c>
    </row>
    <row r="1542" spans="1:32" x14ac:dyDescent="0.35">
      <c r="A1542">
        <v>-0.13660071110643751</v>
      </c>
      <c r="B1542">
        <v>-0.20494295562829051</v>
      </c>
      <c r="C1542">
        <v>-1.09108017553661</v>
      </c>
      <c r="D1542">
        <v>0.72886034433449276</v>
      </c>
      <c r="E1542">
        <v>-0.76062371908617898</v>
      </c>
      <c r="F1542">
        <v>0.28226464609808549</v>
      </c>
      <c r="G1542">
        <v>-0.73380132436131162</v>
      </c>
      <c r="H1542">
        <v>0.75457868148736995</v>
      </c>
      <c r="I1542">
        <v>-0.31800048076295701</v>
      </c>
      <c r="J1542">
        <v>3.4211546101484349</v>
      </c>
      <c r="K1542">
        <v>1.005809824190731</v>
      </c>
      <c r="L1542">
        <v>-1.1386001522884019</v>
      </c>
      <c r="M1542">
        <v>-0.88364877861326296</v>
      </c>
      <c r="N1542">
        <v>0.27108195521406547</v>
      </c>
      <c r="O1542">
        <v>-0.69003874297078172</v>
      </c>
      <c r="P1542">
        <v>-0.1491644889361394</v>
      </c>
      <c r="Q1542">
        <v>-0.80044888721177998</v>
      </c>
      <c r="R1542">
        <v>-1.560313865438428E-3</v>
      </c>
      <c r="S1542">
        <v>-0.48120276280984431</v>
      </c>
      <c r="T1542">
        <v>-0.25228971929394861</v>
      </c>
      <c r="U1542">
        <v>0.15677793693240019</v>
      </c>
      <c r="V1542">
        <v>1.9569076744121781</v>
      </c>
      <c r="W1542">
        <v>0.68303452890728289</v>
      </c>
      <c r="X1542">
        <v>0.1874342412158449</v>
      </c>
      <c r="Y1542">
        <v>-0.86205058829417402</v>
      </c>
      <c r="Z1542">
        <v>-0.26924037691469899</v>
      </c>
      <c r="AA1542">
        <v>-4.536452731046358E-2</v>
      </c>
      <c r="AB1542">
        <v>-0.35732857859074868</v>
      </c>
      <c r="AC1542">
        <v>-4.0726642776104383E-2</v>
      </c>
      <c r="AD1542">
        <v>1.1277465626301459</v>
      </c>
      <c r="AE1542">
        <v>-2.013275894810084</v>
      </c>
      <c r="AF1542">
        <f t="shared" si="24"/>
        <v>31</v>
      </c>
    </row>
    <row r="1543" spans="1:32" x14ac:dyDescent="0.35">
      <c r="A1543">
        <v>1.326980057791995</v>
      </c>
      <c r="B1543">
        <v>-8.2548277305056345E-2</v>
      </c>
      <c r="C1543">
        <v>-1.321014723206563</v>
      </c>
      <c r="D1543">
        <v>-0.51272633347225083</v>
      </c>
      <c r="E1543">
        <v>-1.2230988636315581</v>
      </c>
      <c r="F1543">
        <v>0.25974288008705038</v>
      </c>
      <c r="G1543">
        <v>-0.84093279481693151</v>
      </c>
      <c r="H1543">
        <v>1.7348421561730021</v>
      </c>
      <c r="I1543">
        <v>-0.54097794097657581</v>
      </c>
      <c r="J1543">
        <v>1.994155029526729</v>
      </c>
      <c r="K1543">
        <v>0.53871989913503837</v>
      </c>
      <c r="L1543">
        <v>-0.62866996058830915</v>
      </c>
      <c r="M1543">
        <v>7.7041918743555579E-2</v>
      </c>
      <c r="N1543">
        <v>-0.6686724370752527</v>
      </c>
      <c r="O1543">
        <v>-0.51840703849805292</v>
      </c>
      <c r="P1543">
        <v>-0.70042158419657274</v>
      </c>
      <c r="Q1543">
        <v>-0.1415484894910071</v>
      </c>
      <c r="R1543">
        <v>0.1841671765311711</v>
      </c>
      <c r="S1543">
        <v>4.2329541267809287E-2</v>
      </c>
      <c r="T1543">
        <v>-0.33295334695996032</v>
      </c>
      <c r="U1543">
        <v>-0.3343173195869838</v>
      </c>
      <c r="V1543">
        <v>2.566810729201368</v>
      </c>
      <c r="W1543">
        <v>-0.49262483978541249</v>
      </c>
      <c r="X1543">
        <v>2.0430990253635031</v>
      </c>
      <c r="Y1543">
        <v>-1.0593624372612209</v>
      </c>
      <c r="Z1543">
        <v>0.66708970760813102</v>
      </c>
      <c r="AA1543">
        <v>-0.61844913653134392</v>
      </c>
      <c r="AB1543">
        <v>-0.34795449825868202</v>
      </c>
      <c r="AC1543">
        <v>-0.55214694770810746</v>
      </c>
      <c r="AD1543">
        <v>0.72961363144927827</v>
      </c>
      <c r="AE1543">
        <v>-1.2665110401844419</v>
      </c>
      <c r="AF1543">
        <f t="shared" si="24"/>
        <v>31</v>
      </c>
    </row>
    <row r="1544" spans="1:32" x14ac:dyDescent="0.35">
      <c r="A1544">
        <v>-0.68922671912850697</v>
      </c>
      <c r="B1544">
        <v>0.67111151072630992</v>
      </c>
      <c r="C1544">
        <v>-1.3834586807425091</v>
      </c>
      <c r="D1544">
        <v>-0.58868605999996182</v>
      </c>
      <c r="E1544">
        <v>-0.98896431930466333</v>
      </c>
      <c r="F1544">
        <v>0.35624858345413613</v>
      </c>
      <c r="G1544">
        <v>-0.3595277251764703</v>
      </c>
      <c r="H1544">
        <v>2.1163163143027641</v>
      </c>
      <c r="I1544">
        <v>-3.3936172446842418E-2</v>
      </c>
      <c r="J1544">
        <v>2.786782922636172</v>
      </c>
      <c r="K1544">
        <v>0.15002657930390939</v>
      </c>
      <c r="L1544">
        <v>-0.99740593836062896</v>
      </c>
      <c r="M1544">
        <v>0.54365729505757709</v>
      </c>
      <c r="N1544">
        <v>-0.63848571229742823</v>
      </c>
      <c r="O1544">
        <v>-0.74292530361496756</v>
      </c>
      <c r="P1544">
        <v>-8.1714244919931529E-3</v>
      </c>
      <c r="Q1544">
        <v>0.6965855625015811</v>
      </c>
      <c r="R1544">
        <v>0.79069821081926817</v>
      </c>
      <c r="S1544">
        <v>-0.179602559684851</v>
      </c>
      <c r="T1544">
        <v>-0.44996817539562128</v>
      </c>
      <c r="U1544">
        <v>-0.35236409675594049</v>
      </c>
      <c r="V1544">
        <v>-0.96005776306501844</v>
      </c>
      <c r="W1544">
        <v>-0.6191629290627253</v>
      </c>
      <c r="X1544">
        <v>0.32295690490472401</v>
      </c>
      <c r="Y1544">
        <v>-0.43490092180009998</v>
      </c>
      <c r="Z1544">
        <v>-0.2949623925067012</v>
      </c>
      <c r="AA1544">
        <v>-1.102070797810484</v>
      </c>
      <c r="AB1544">
        <v>2.4644002919118781</v>
      </c>
      <c r="AC1544">
        <v>-0.41026719432588299</v>
      </c>
      <c r="AD1544">
        <v>1.077867534678322</v>
      </c>
      <c r="AE1544">
        <v>-0.87982833489625834</v>
      </c>
      <c r="AF1544">
        <f t="shared" si="24"/>
        <v>31</v>
      </c>
    </row>
    <row r="1545" spans="1:32" x14ac:dyDescent="0.35">
      <c r="A1545">
        <v>-0.82680579210647265</v>
      </c>
      <c r="B1545">
        <v>-0.89987028973025962</v>
      </c>
      <c r="C1545">
        <v>-1.043450375720435</v>
      </c>
      <c r="D1545">
        <v>0.5602790128970383</v>
      </c>
      <c r="E1545">
        <v>-0.9428718020631085</v>
      </c>
      <c r="F1545">
        <v>1.5121322892602811E-2</v>
      </c>
      <c r="G1545">
        <v>0.2307531110727454</v>
      </c>
      <c r="H1545">
        <v>3.5562210880277841E-2</v>
      </c>
      <c r="I1545">
        <v>-5.4471719962599127E-2</v>
      </c>
      <c r="J1545">
        <v>2.1687205940760572</v>
      </c>
      <c r="K1545">
        <v>0.38928011803148499</v>
      </c>
      <c r="L1545">
        <v>-1.1443059778547839</v>
      </c>
      <c r="M1545">
        <v>0.76118234525098905</v>
      </c>
      <c r="N1545">
        <v>-1.3223419392131659</v>
      </c>
      <c r="O1545">
        <v>0.28939593363487792</v>
      </c>
      <c r="P1545">
        <v>2.037193942167943</v>
      </c>
      <c r="Q1545">
        <v>2.078016200982538</v>
      </c>
      <c r="R1545">
        <v>0.3065679950773752</v>
      </c>
      <c r="S1545">
        <v>-0.32719365050162819</v>
      </c>
      <c r="T1545">
        <v>-0.27674113209211942</v>
      </c>
      <c r="U1545">
        <v>6.3683372988834318E-4</v>
      </c>
      <c r="V1545">
        <v>-0.98642823184763051</v>
      </c>
      <c r="W1545">
        <v>1.5952049513145139</v>
      </c>
      <c r="X1545">
        <v>-0.12115412135457761</v>
      </c>
      <c r="Y1545">
        <v>-1.2209536563338239</v>
      </c>
      <c r="Z1545">
        <v>-0.94837371298000317</v>
      </c>
      <c r="AA1545">
        <v>-0.48274255460713478</v>
      </c>
      <c r="AB1545">
        <v>1.5685911027809261</v>
      </c>
      <c r="AC1545">
        <v>-0.48395411609755568</v>
      </c>
      <c r="AD1545">
        <v>-0.11843962462838389</v>
      </c>
      <c r="AE1545">
        <v>-0.90736354118034857</v>
      </c>
      <c r="AF1545">
        <f t="shared" si="24"/>
        <v>31</v>
      </c>
    </row>
    <row r="1546" spans="1:32" x14ac:dyDescent="0.35">
      <c r="A1546">
        <v>-0.65160380076706392</v>
      </c>
      <c r="B1546">
        <v>-0.72204921346975015</v>
      </c>
      <c r="C1546">
        <v>-0.39018147768004557</v>
      </c>
      <c r="D1546">
        <v>0.52784740524905882</v>
      </c>
      <c r="E1546">
        <v>0.1152828642845259</v>
      </c>
      <c r="F1546">
        <v>-0.15977141782111459</v>
      </c>
      <c r="G1546">
        <v>-0.46384927280381061</v>
      </c>
      <c r="H1546">
        <v>2.5098459236789541</v>
      </c>
      <c r="I1546">
        <v>-0.98837364848904652</v>
      </c>
      <c r="J1546">
        <v>6.3835919772198532E-2</v>
      </c>
      <c r="K1546">
        <v>-0.94720213585051949</v>
      </c>
      <c r="L1546">
        <v>-0.38195560572826659</v>
      </c>
      <c r="M1546">
        <v>3.022183541106009</v>
      </c>
      <c r="N1546">
        <v>-0.16862950114045019</v>
      </c>
      <c r="O1546">
        <v>-0.27022870178768071</v>
      </c>
      <c r="P1546">
        <v>-5.7443587808564102E-2</v>
      </c>
      <c r="Q1546">
        <v>0.25238244004996818</v>
      </c>
      <c r="R1546">
        <v>-0.52135400106418583</v>
      </c>
      <c r="S1546">
        <v>0.91998260540702848</v>
      </c>
      <c r="T1546">
        <v>0.19319256919410391</v>
      </c>
      <c r="U1546">
        <v>-1.334261665513029</v>
      </c>
      <c r="V1546">
        <v>0.19227314050637881</v>
      </c>
      <c r="W1546">
        <v>-1.2830262596559221</v>
      </c>
      <c r="X1546">
        <v>-4.3000528155764939E-2</v>
      </c>
      <c r="Y1546">
        <v>1.174135638793748</v>
      </c>
      <c r="Z1546">
        <v>-1.130605348254657</v>
      </c>
      <c r="AA1546">
        <v>1.122076367181049</v>
      </c>
      <c r="AB1546">
        <v>0.86158429555196325</v>
      </c>
      <c r="AC1546">
        <v>-0.92645358943997014</v>
      </c>
      <c r="AD1546">
        <v>-1.0990810545142129</v>
      </c>
      <c r="AE1546">
        <v>0.57022730970277191</v>
      </c>
      <c r="AF1546">
        <f t="shared" si="24"/>
        <v>31</v>
      </c>
    </row>
    <row r="1547" spans="1:32" x14ac:dyDescent="0.35">
      <c r="A1547">
        <v>-0.64790374329475042</v>
      </c>
      <c r="B1547">
        <v>-0.49190484863505102</v>
      </c>
      <c r="C1547">
        <v>-0.29885349957957441</v>
      </c>
      <c r="D1547">
        <v>1.8257739402715769</v>
      </c>
      <c r="E1547">
        <v>-0.78068546557626273</v>
      </c>
      <c r="F1547">
        <v>-0.26354672504083237</v>
      </c>
      <c r="G1547">
        <v>0.6327113926134732</v>
      </c>
      <c r="H1547">
        <v>2.05407279982738</v>
      </c>
      <c r="I1547">
        <v>-1.155893294600669</v>
      </c>
      <c r="J1547">
        <v>-0.1607530534829244</v>
      </c>
      <c r="K1547">
        <v>-1.1970252826404151</v>
      </c>
      <c r="L1547">
        <v>-1.3343976481268811</v>
      </c>
      <c r="M1547">
        <v>1.260792818298855</v>
      </c>
      <c r="N1547">
        <v>0.58607942515356726</v>
      </c>
      <c r="O1547">
        <v>-0.20956190955777751</v>
      </c>
      <c r="P1547">
        <v>-0.69434239565069611</v>
      </c>
      <c r="Q1547">
        <v>0.38800673356229248</v>
      </c>
      <c r="R1547">
        <v>-0.29174792024541302</v>
      </c>
      <c r="S1547">
        <v>0.94358565955202034</v>
      </c>
      <c r="T1547">
        <v>1.9506267133750319</v>
      </c>
      <c r="U1547">
        <v>-0.79801891888694743</v>
      </c>
      <c r="V1547">
        <v>0.49348236680808188</v>
      </c>
      <c r="W1547">
        <v>-1.320424889632887</v>
      </c>
      <c r="X1547">
        <v>-0.5272760458019119</v>
      </c>
      <c r="Y1547">
        <v>0.2161970491830239</v>
      </c>
      <c r="Z1547">
        <v>-0.41864612757721198</v>
      </c>
      <c r="AA1547">
        <v>-0.42478092358234298</v>
      </c>
      <c r="AB1547">
        <v>0.65613688385589564</v>
      </c>
      <c r="AC1547">
        <v>1.950343922924122</v>
      </c>
      <c r="AD1547">
        <v>-0.81366610668584138</v>
      </c>
      <c r="AE1547">
        <v>-1.291275077780017</v>
      </c>
      <c r="AF1547">
        <f t="shared" si="24"/>
        <v>31</v>
      </c>
    </row>
    <row r="1548" spans="1:32" x14ac:dyDescent="0.35">
      <c r="A1548">
        <v>-0.50747051753854766</v>
      </c>
      <c r="B1548">
        <v>0.24457331957925671</v>
      </c>
      <c r="C1548">
        <v>-1.2182777258698889</v>
      </c>
      <c r="D1548">
        <v>0.43242007032468671</v>
      </c>
      <c r="E1548">
        <v>-0.87455738913010417</v>
      </c>
      <c r="F1548">
        <v>-2.8455941567218809E-2</v>
      </c>
      <c r="G1548">
        <v>0.64271605236849627</v>
      </c>
      <c r="H1548">
        <v>1.187595826861374</v>
      </c>
      <c r="I1548">
        <v>-1.4229403203887041</v>
      </c>
      <c r="J1548">
        <v>1.681627874300955</v>
      </c>
      <c r="K1548">
        <v>-1.30790889172125</v>
      </c>
      <c r="L1548">
        <v>-1.4144851983683271</v>
      </c>
      <c r="M1548">
        <v>0.2243965344909406</v>
      </c>
      <c r="N1548">
        <v>0.6060837433131655</v>
      </c>
      <c r="O1548">
        <v>1.490386925621255</v>
      </c>
      <c r="P1548">
        <v>-0.51558071774939895</v>
      </c>
      <c r="Q1548">
        <v>-0.20704716093231351</v>
      </c>
      <c r="R1548">
        <v>0.6564209556682099</v>
      </c>
      <c r="S1548">
        <v>0.79087554687347628</v>
      </c>
      <c r="T1548">
        <v>1.8870452614919979</v>
      </c>
      <c r="U1548">
        <v>-0.94457298385336397</v>
      </c>
      <c r="V1548">
        <v>2.1624831983164241</v>
      </c>
      <c r="W1548">
        <v>-0.56323369392161227</v>
      </c>
      <c r="X1548">
        <v>-0.65322029329399445</v>
      </c>
      <c r="Y1548">
        <v>-0.28294934855651782</v>
      </c>
      <c r="Z1548">
        <v>-1.1688124575732071</v>
      </c>
      <c r="AA1548">
        <v>-0.58401681518763016</v>
      </c>
      <c r="AB1548">
        <v>0.14688930155956509</v>
      </c>
      <c r="AC1548">
        <v>1.025469127807499</v>
      </c>
      <c r="AD1548">
        <v>-0.72084130424131543</v>
      </c>
      <c r="AE1548">
        <v>-0.76779981488252524</v>
      </c>
      <c r="AF1548">
        <f t="shared" si="24"/>
        <v>31</v>
      </c>
    </row>
    <row r="1549" spans="1:32" x14ac:dyDescent="0.35">
      <c r="A1549">
        <v>-0.24619779129573971</v>
      </c>
      <c r="B1549">
        <v>8.0868158226332088E-2</v>
      </c>
      <c r="C1549">
        <v>-0.14729522763239411</v>
      </c>
      <c r="D1549">
        <v>-0.31825304787212311</v>
      </c>
      <c r="E1549">
        <v>0.41891353790180069</v>
      </c>
      <c r="F1549">
        <v>6.1138695192264773E-2</v>
      </c>
      <c r="G1549">
        <v>-0.13746960097890401</v>
      </c>
      <c r="H1549">
        <v>-1.16911679117142</v>
      </c>
      <c r="I1549">
        <v>0.18944602735697341</v>
      </c>
      <c r="J1549">
        <v>3.4419828400346879</v>
      </c>
      <c r="K1549">
        <v>-0.87469823415202508</v>
      </c>
      <c r="L1549">
        <v>-0.52642549112426384</v>
      </c>
      <c r="M1549">
        <v>1.601978779133147</v>
      </c>
      <c r="N1549">
        <v>0.43181753977746817</v>
      </c>
      <c r="O1549">
        <v>-1.3101721908546089</v>
      </c>
      <c r="P1549">
        <v>-0.83334292010773803</v>
      </c>
      <c r="Q1549">
        <v>-0.16344591445463411</v>
      </c>
      <c r="R1549">
        <v>0.93365566641876785</v>
      </c>
      <c r="S1549">
        <v>-1.014851828517759</v>
      </c>
      <c r="T1549">
        <v>6.6363747513065549E-2</v>
      </c>
      <c r="U1549">
        <v>-1.4564070556979241</v>
      </c>
      <c r="V1549">
        <v>0.35108154692918209</v>
      </c>
      <c r="W1549">
        <v>-0.81844804058964626</v>
      </c>
      <c r="X1549">
        <v>-0.36909186387605702</v>
      </c>
      <c r="Y1549">
        <v>1.2593085963797339</v>
      </c>
      <c r="Z1549">
        <v>-1.582681676757479</v>
      </c>
      <c r="AA1549">
        <v>0.52621746940302727</v>
      </c>
      <c r="AB1549">
        <v>0.1976705912630308</v>
      </c>
      <c r="AC1549">
        <v>1.194033294587806</v>
      </c>
      <c r="AD1549">
        <v>-1.069248925800402E-2</v>
      </c>
      <c r="AE1549">
        <v>0.2437556752510622</v>
      </c>
      <c r="AF1549">
        <f t="shared" si="24"/>
        <v>31</v>
      </c>
    </row>
    <row r="1550" spans="1:32" x14ac:dyDescent="0.35">
      <c r="A1550">
        <v>-0.46154504054376699</v>
      </c>
      <c r="B1550">
        <v>0.75411234510806835</v>
      </c>
      <c r="C1550">
        <v>-0.36533274011761963</v>
      </c>
      <c r="D1550">
        <v>-0.30968967674397208</v>
      </c>
      <c r="E1550">
        <v>1.458024654815065</v>
      </c>
      <c r="F1550">
        <v>0.7917269515741433</v>
      </c>
      <c r="G1550">
        <v>-0.90324548086406309</v>
      </c>
      <c r="H1550">
        <v>-0.9079130688394027</v>
      </c>
      <c r="I1550">
        <v>-0.89547466033926415</v>
      </c>
      <c r="J1550">
        <v>2.02305085387902</v>
      </c>
      <c r="K1550">
        <v>-0.37540934948928639</v>
      </c>
      <c r="L1550">
        <v>-1.3027464186214079</v>
      </c>
      <c r="M1550">
        <v>1.745725785892132</v>
      </c>
      <c r="N1550">
        <v>8.5013242283595525E-2</v>
      </c>
      <c r="O1550">
        <v>-1.3031971745937461</v>
      </c>
      <c r="P1550">
        <v>-1.531773089003333</v>
      </c>
      <c r="Q1550">
        <v>0.38744226472342219</v>
      </c>
      <c r="R1550">
        <v>0.72824828209230474</v>
      </c>
      <c r="S1550">
        <v>0.5472857813626788</v>
      </c>
      <c r="T1550">
        <v>-0.34461332989508597</v>
      </c>
      <c r="U1550">
        <v>-1.639820028849059</v>
      </c>
      <c r="V1550">
        <v>0.78035726714053688</v>
      </c>
      <c r="W1550">
        <v>-1.2380772463848151</v>
      </c>
      <c r="X1550">
        <v>1.072858072129043</v>
      </c>
      <c r="Y1550">
        <v>1.296180792866547</v>
      </c>
      <c r="Z1550">
        <v>-0.52110540047781762</v>
      </c>
      <c r="AA1550">
        <v>0.37291148826424758</v>
      </c>
      <c r="AB1550">
        <v>0.1181512812361428</v>
      </c>
      <c r="AC1550">
        <v>0.87712976169215817</v>
      </c>
      <c r="AD1550">
        <v>0.27959332857292157</v>
      </c>
      <c r="AE1550">
        <v>-1.200216770907919</v>
      </c>
      <c r="AF1550">
        <f t="shared" si="24"/>
        <v>31</v>
      </c>
    </row>
    <row r="1551" spans="1:32" x14ac:dyDescent="0.35">
      <c r="A1551">
        <v>0.59322437309912923</v>
      </c>
      <c r="B1551">
        <v>1.3181085850800749</v>
      </c>
      <c r="C1551">
        <v>-1.3276856359372</v>
      </c>
      <c r="D1551">
        <v>-0.2478256076651634</v>
      </c>
      <c r="E1551">
        <v>-0.84040747804047988</v>
      </c>
      <c r="F1551">
        <v>1.1430410374289119</v>
      </c>
      <c r="G1551">
        <v>-1.2480727214089611</v>
      </c>
      <c r="H1551">
        <v>-0.51385916559925815</v>
      </c>
      <c r="I1551">
        <v>-0.71871767717264678</v>
      </c>
      <c r="J1551">
        <v>0.64491104040244518</v>
      </c>
      <c r="K1551">
        <v>-0.79923826032692602</v>
      </c>
      <c r="L1551">
        <v>-1.240749844326182</v>
      </c>
      <c r="M1551">
        <v>0.84031967360925974</v>
      </c>
      <c r="N1551">
        <v>0.47340247244143829</v>
      </c>
      <c r="O1551">
        <v>-8.5930430044222281E-2</v>
      </c>
      <c r="P1551">
        <v>0.89291338536159193</v>
      </c>
      <c r="Q1551">
        <v>2.0336211801918949</v>
      </c>
      <c r="R1551">
        <v>2.3071313634976168E-2</v>
      </c>
      <c r="S1551">
        <v>1.765306149060007</v>
      </c>
      <c r="T1551">
        <v>-0.75753802387990898</v>
      </c>
      <c r="U1551">
        <v>-1.1782120952502959</v>
      </c>
      <c r="V1551">
        <v>0.31587298868711811</v>
      </c>
      <c r="W1551">
        <v>-1.370731756542338</v>
      </c>
      <c r="X1551">
        <v>1.6749069920765891</v>
      </c>
      <c r="Y1551">
        <v>2.833422485984749E-2</v>
      </c>
      <c r="Z1551">
        <v>-0.74398346242306668</v>
      </c>
      <c r="AA1551">
        <v>-0.51316491897372263</v>
      </c>
      <c r="AB1551">
        <v>-0.66732811677794301</v>
      </c>
      <c r="AC1551">
        <v>1.398418332213001</v>
      </c>
      <c r="AD1551">
        <v>-1.036174084481051</v>
      </c>
      <c r="AE1551">
        <v>0.12133730251825441</v>
      </c>
      <c r="AF1551">
        <f t="shared" si="24"/>
        <v>31</v>
      </c>
    </row>
    <row r="1552" spans="1:32" x14ac:dyDescent="0.35">
      <c r="A1552">
        <v>1.171408288325291</v>
      </c>
      <c r="B1552">
        <v>1.646302201228695</v>
      </c>
      <c r="C1552">
        <v>-1.849550660050133</v>
      </c>
      <c r="D1552">
        <v>0.89700587380403529</v>
      </c>
      <c r="E1552">
        <v>-0.56923667658320531</v>
      </c>
      <c r="F1552">
        <v>0.12999992867614729</v>
      </c>
      <c r="G1552">
        <v>-0.28936548641520088</v>
      </c>
      <c r="H1552">
        <v>0.46413607078189612</v>
      </c>
      <c r="I1552">
        <v>-0.73464864710476918</v>
      </c>
      <c r="J1552">
        <v>0.29991060926178198</v>
      </c>
      <c r="K1552">
        <v>-0.18865108680799611</v>
      </c>
      <c r="L1552">
        <v>-1.2888943427431661</v>
      </c>
      <c r="M1552">
        <v>0.45498134011210078</v>
      </c>
      <c r="N1552">
        <v>-3.0955787686599939E-2</v>
      </c>
      <c r="O1552">
        <v>-1.0833296467603759</v>
      </c>
      <c r="P1552">
        <v>-1.1546338540727621</v>
      </c>
      <c r="Q1552">
        <v>1.333139083884575E-2</v>
      </c>
      <c r="R1552">
        <v>0.239811345444124</v>
      </c>
      <c r="S1552">
        <v>2.7646910695643871</v>
      </c>
      <c r="T1552">
        <v>-4.085197681757699E-2</v>
      </c>
      <c r="U1552">
        <v>-0.92923192673475852</v>
      </c>
      <c r="V1552">
        <v>1.049099297205025</v>
      </c>
      <c r="W1552">
        <v>-1.3795891652391179</v>
      </c>
      <c r="X1552">
        <v>0.64298043092468604</v>
      </c>
      <c r="Y1552">
        <v>0.26991107698083189</v>
      </c>
      <c r="Z1552">
        <v>-0.39040887698447091</v>
      </c>
      <c r="AA1552">
        <v>-0.69403990186877729</v>
      </c>
      <c r="AB1552">
        <v>-0.69794746688293152</v>
      </c>
      <c r="AC1552">
        <v>1.475030005183845</v>
      </c>
      <c r="AD1552">
        <v>-1.0184134649679319</v>
      </c>
      <c r="AE1552">
        <v>0.97353797166028078</v>
      </c>
      <c r="AF1552">
        <f t="shared" si="24"/>
        <v>31</v>
      </c>
    </row>
    <row r="1553" spans="1:32" x14ac:dyDescent="0.35">
      <c r="A1553">
        <v>1.854499902089934</v>
      </c>
      <c r="B1553">
        <v>1.57691621153074</v>
      </c>
      <c r="C1553">
        <v>-2.145567977011785</v>
      </c>
      <c r="D1553">
        <v>-4.7122615283154597E-2</v>
      </c>
      <c r="E1553">
        <v>-0.31337705146583023</v>
      </c>
      <c r="F1553">
        <v>0.7997993019776598</v>
      </c>
      <c r="G1553">
        <v>-0.68473218787853285</v>
      </c>
      <c r="H1553">
        <v>0.31269755193498899</v>
      </c>
      <c r="I1553">
        <v>3.1764491196596953E-2</v>
      </c>
      <c r="J1553">
        <v>-0.87921872716940475</v>
      </c>
      <c r="K1553">
        <v>-0.33673019022646222</v>
      </c>
      <c r="L1553">
        <v>-1.298283375810084</v>
      </c>
      <c r="M1553">
        <v>-0.20165511954863249</v>
      </c>
      <c r="N1553">
        <v>-0.70235305584128427</v>
      </c>
      <c r="O1553">
        <v>5.1678420137367967E-2</v>
      </c>
      <c r="P1553">
        <v>0.30825132940556299</v>
      </c>
      <c r="Q1553">
        <v>9.9153714118090056E-2</v>
      </c>
      <c r="R1553">
        <v>1.918818560876302</v>
      </c>
      <c r="S1553">
        <v>1.5959076589493739</v>
      </c>
      <c r="T1553">
        <v>-9.5690698217155534E-2</v>
      </c>
      <c r="U1553">
        <v>-1.1122635840357189</v>
      </c>
      <c r="V1553">
        <v>-1.0120158450040819</v>
      </c>
      <c r="W1553">
        <v>-1.402899847667709</v>
      </c>
      <c r="X1553">
        <v>1.556109455587533</v>
      </c>
      <c r="Y1553">
        <v>1.243846480434381</v>
      </c>
      <c r="Z1553">
        <v>-0.28729057092390869</v>
      </c>
      <c r="AA1553">
        <v>1.0361799985268789</v>
      </c>
      <c r="AB1553">
        <v>-0.45299931266106069</v>
      </c>
      <c r="AC1553">
        <v>0.78618510208783221</v>
      </c>
      <c r="AD1553">
        <v>-1.3444767732743019</v>
      </c>
      <c r="AE1553">
        <v>-0.4052686996494741</v>
      </c>
      <c r="AF1553">
        <f t="shared" si="24"/>
        <v>31</v>
      </c>
    </row>
    <row r="1554" spans="1:32" x14ac:dyDescent="0.35">
      <c r="A1554">
        <v>0.74011092794383182</v>
      </c>
      <c r="B1554">
        <v>-0.45557026865046601</v>
      </c>
      <c r="C1554">
        <v>-0.7149913523566177</v>
      </c>
      <c r="D1554">
        <v>-0.36053860214597272</v>
      </c>
      <c r="E1554">
        <v>2.8110541937348718E-3</v>
      </c>
      <c r="F1554">
        <v>-0.55746080495209283</v>
      </c>
      <c r="G1554">
        <v>-9.0285572123304472E-2</v>
      </c>
      <c r="H1554">
        <v>0.1420378379770918</v>
      </c>
      <c r="I1554">
        <v>-1.145240908310734</v>
      </c>
      <c r="J1554">
        <v>-0.83485649458717248</v>
      </c>
      <c r="K1554">
        <v>0.1841864857615402</v>
      </c>
      <c r="L1554">
        <v>-0.94184570463012063</v>
      </c>
      <c r="M1554">
        <v>2.0121124164196318</v>
      </c>
      <c r="N1554">
        <v>-0.56942967876059924</v>
      </c>
      <c r="O1554">
        <v>1.8720943395887759</v>
      </c>
      <c r="P1554">
        <v>-0.69707245734125156</v>
      </c>
      <c r="Q1554">
        <v>0.94488007094015736</v>
      </c>
      <c r="R1554">
        <v>2.5819496568328821</v>
      </c>
      <c r="S1554">
        <v>1.0722596929464989</v>
      </c>
      <c r="T1554">
        <v>0.84300204572389859</v>
      </c>
      <c r="U1554">
        <v>-1.005890575041841</v>
      </c>
      <c r="V1554">
        <v>-1.287705148591114</v>
      </c>
      <c r="W1554">
        <v>-0.2813753575144527</v>
      </c>
      <c r="X1554">
        <v>-0.67636532044280251</v>
      </c>
      <c r="Y1554">
        <v>0.40201746292936102</v>
      </c>
      <c r="Z1554">
        <v>-0.62088267275169051</v>
      </c>
      <c r="AA1554">
        <v>-0.63598566026900449</v>
      </c>
      <c r="AB1554">
        <v>-1.253545602764063</v>
      </c>
      <c r="AC1554">
        <v>1.1484242792859181</v>
      </c>
      <c r="AD1554">
        <v>0.49459651026604279</v>
      </c>
      <c r="AE1554">
        <v>-0.45017058151997641</v>
      </c>
      <c r="AF1554">
        <f t="shared" si="24"/>
        <v>31</v>
      </c>
    </row>
    <row r="1555" spans="1:32" x14ac:dyDescent="0.35">
      <c r="A1555">
        <v>1.380819621186312</v>
      </c>
      <c r="B1555">
        <v>1.0489049910426469</v>
      </c>
      <c r="C1555">
        <v>-1.2697731469583879</v>
      </c>
      <c r="D1555">
        <v>-0.34491882870121332</v>
      </c>
      <c r="E1555">
        <v>-0.44083375145293591</v>
      </c>
      <c r="F1555">
        <v>-3.5787102929897788E-3</v>
      </c>
      <c r="G1555">
        <v>0.1074391685835146</v>
      </c>
      <c r="H1555">
        <v>-0.3928164170923561</v>
      </c>
      <c r="I1555">
        <v>-0.77085326761918549</v>
      </c>
      <c r="J1555">
        <v>2.4379635169356859E-2</v>
      </c>
      <c r="K1555">
        <v>0.4338020986418526</v>
      </c>
      <c r="L1555">
        <v>-1.214777764777536</v>
      </c>
      <c r="M1555">
        <v>-1.302858702156686</v>
      </c>
      <c r="N1555">
        <v>0.4956439257714686</v>
      </c>
      <c r="O1555">
        <v>2.1494925197195531</v>
      </c>
      <c r="P1555">
        <v>-0.41028342429680592</v>
      </c>
      <c r="Q1555">
        <v>-0.42423948923378763</v>
      </c>
      <c r="R1555">
        <v>2.1205670237529799</v>
      </c>
      <c r="S1555">
        <v>1.040047955276967</v>
      </c>
      <c r="T1555">
        <v>1.559530686043227</v>
      </c>
      <c r="U1555">
        <v>-0.60150812002892451</v>
      </c>
      <c r="V1555">
        <v>-1.854421114695405</v>
      </c>
      <c r="W1555">
        <v>-1.449672567654835</v>
      </c>
      <c r="X1555">
        <v>3.4065121875754112E-2</v>
      </c>
      <c r="Y1555">
        <v>-1.011273483886544</v>
      </c>
      <c r="Z1555">
        <v>-0.6177974619961798</v>
      </c>
      <c r="AA1555">
        <v>1.5863578144431009E-3</v>
      </c>
      <c r="AB1555">
        <v>-0.22162078254444739</v>
      </c>
      <c r="AC1555">
        <v>0.51713981073038429</v>
      </c>
      <c r="AD1555">
        <v>0.49971626479824027</v>
      </c>
      <c r="AE1555">
        <v>0.91846376695306875</v>
      </c>
      <c r="AF1555">
        <f t="shared" si="24"/>
        <v>31</v>
      </c>
    </row>
    <row r="1556" spans="1:32" x14ac:dyDescent="0.35">
      <c r="A1556">
        <v>0.27609381604119537</v>
      </c>
      <c r="B1556">
        <v>1.106800284010367</v>
      </c>
      <c r="C1556">
        <v>-0.93929815996542598</v>
      </c>
      <c r="D1556">
        <v>2.12673743343492E-2</v>
      </c>
      <c r="E1556">
        <v>-0.71408072985158999</v>
      </c>
      <c r="F1556">
        <v>0.3124761985914965</v>
      </c>
      <c r="G1556">
        <v>0.14458539448432209</v>
      </c>
      <c r="H1556">
        <v>-0.1459911248818315</v>
      </c>
      <c r="I1556">
        <v>-0.74326393269737945</v>
      </c>
      <c r="J1556">
        <v>0.49533477089640948</v>
      </c>
      <c r="K1556">
        <v>1.043588632313186</v>
      </c>
      <c r="L1556">
        <v>-1.2278803836844301</v>
      </c>
      <c r="M1556">
        <v>-1.386024429279693</v>
      </c>
      <c r="N1556">
        <v>-0.32638725647468753</v>
      </c>
      <c r="O1556">
        <v>1.4365317753113449</v>
      </c>
      <c r="P1556">
        <v>-3.823401550246644E-2</v>
      </c>
      <c r="Q1556">
        <v>0.52763562156652688</v>
      </c>
      <c r="R1556">
        <v>2.6395299081552781</v>
      </c>
      <c r="S1556">
        <v>0.87387236229785104</v>
      </c>
      <c r="T1556">
        <v>0.43506907791525312</v>
      </c>
      <c r="U1556">
        <v>-0.54297313556915672</v>
      </c>
      <c r="V1556">
        <v>-1.2789690122830051</v>
      </c>
      <c r="W1556">
        <v>-1.2869754444131229</v>
      </c>
      <c r="X1556">
        <v>-1.2811009736585519</v>
      </c>
      <c r="Y1556">
        <v>-1.365381446881198</v>
      </c>
      <c r="Z1556">
        <v>0.56669851750481426</v>
      </c>
      <c r="AA1556">
        <v>-9.2583639536465895E-2</v>
      </c>
      <c r="AB1556">
        <v>-0.43609425332188201</v>
      </c>
      <c r="AC1556">
        <v>1.2190356038861121</v>
      </c>
      <c r="AD1556">
        <v>0.98620403083372854</v>
      </c>
      <c r="AE1556">
        <v>-0.16103089177734911</v>
      </c>
      <c r="AF1556">
        <f t="shared" si="24"/>
        <v>31</v>
      </c>
    </row>
    <row r="1557" spans="1:32" x14ac:dyDescent="0.35">
      <c r="A1557">
        <v>8.950782800415881E-2</v>
      </c>
      <c r="B1557">
        <v>0.22671873954723121</v>
      </c>
      <c r="C1557">
        <v>-1.251243978354341</v>
      </c>
      <c r="D1557">
        <v>0.37331393100854221</v>
      </c>
      <c r="E1557">
        <v>-0.86013673223766829</v>
      </c>
      <c r="F1557">
        <v>0.48535456919139458</v>
      </c>
      <c r="G1557">
        <v>-0.67930959607729602</v>
      </c>
      <c r="H1557">
        <v>1.4792884595971449</v>
      </c>
      <c r="I1557">
        <v>2.1212656921569351</v>
      </c>
      <c r="J1557">
        <v>-1.0210070270594891</v>
      </c>
      <c r="K1557">
        <v>0.79798586579764563</v>
      </c>
      <c r="L1557">
        <v>-1.1928298650483871</v>
      </c>
      <c r="M1557">
        <v>-0.83459050585902794</v>
      </c>
      <c r="N1557">
        <v>-9.6402603737913393E-3</v>
      </c>
      <c r="O1557">
        <v>-0.25016244249070618</v>
      </c>
      <c r="P1557">
        <v>-0.31634822736977553</v>
      </c>
      <c r="Q1557">
        <v>-0.61584357727516947</v>
      </c>
      <c r="R1557">
        <v>2.2572910567576612</v>
      </c>
      <c r="S1557">
        <v>1.0453784114915401</v>
      </c>
      <c r="T1557">
        <v>1.579230554316311</v>
      </c>
      <c r="U1557">
        <v>-0.64857226263130252</v>
      </c>
      <c r="V1557">
        <v>-1.0041791101586239</v>
      </c>
      <c r="W1557">
        <v>-1.116003312436324</v>
      </c>
      <c r="X1557">
        <v>-0.50727130601493653</v>
      </c>
      <c r="Y1557">
        <v>-0.97159232108766425</v>
      </c>
      <c r="Z1557">
        <v>-0.79298398135074999</v>
      </c>
      <c r="AA1557">
        <v>0.34103067827898148</v>
      </c>
      <c r="AB1557">
        <v>4.0318223297881539E-2</v>
      </c>
      <c r="AC1557">
        <v>-0.96561803194178641</v>
      </c>
      <c r="AD1557">
        <v>1.316333143953079</v>
      </c>
      <c r="AE1557">
        <v>0.88467376279562127</v>
      </c>
      <c r="AF1557">
        <f t="shared" si="24"/>
        <v>31</v>
      </c>
    </row>
    <row r="1558" spans="1:32" x14ac:dyDescent="0.35">
      <c r="A1558">
        <v>0.84972899071048513</v>
      </c>
      <c r="B1558">
        <v>2.1938474757583948</v>
      </c>
      <c r="C1558">
        <v>-1.4383801450817351</v>
      </c>
      <c r="D1558">
        <v>0.39813867632910332</v>
      </c>
      <c r="E1558">
        <v>0.31250452914583909</v>
      </c>
      <c r="F1558">
        <v>-0.89299943366361889</v>
      </c>
      <c r="G1558">
        <v>-0.39216218533640568</v>
      </c>
      <c r="H1558">
        <v>-5.6759123510352137E-2</v>
      </c>
      <c r="I1558">
        <v>0.51687028200060869</v>
      </c>
      <c r="J1558">
        <v>-0.82969693883084317</v>
      </c>
      <c r="K1558">
        <v>0.34403398530360468</v>
      </c>
      <c r="L1558">
        <v>-1.0706739727076591</v>
      </c>
      <c r="M1558">
        <v>5.1900505487887633E-2</v>
      </c>
      <c r="N1558">
        <v>-1.167830558825756</v>
      </c>
      <c r="O1558">
        <v>-0.3839943433644642</v>
      </c>
      <c r="P1558">
        <v>-0.3162316703448031</v>
      </c>
      <c r="Q1558">
        <v>-0.72648057663390686</v>
      </c>
      <c r="R1558">
        <v>2.1915098107830362</v>
      </c>
      <c r="S1558">
        <v>0.63816962975014424</v>
      </c>
      <c r="T1558">
        <v>0.48948186402081989</v>
      </c>
      <c r="U1558">
        <v>-0.62285852150932963</v>
      </c>
      <c r="V1558">
        <v>-0.62621271169125559</v>
      </c>
      <c r="W1558">
        <v>-0.8440659281794558</v>
      </c>
      <c r="X1558">
        <v>2.6273321119233191</v>
      </c>
      <c r="Y1558">
        <v>-1.1299420557977129</v>
      </c>
      <c r="Z1558">
        <v>5.9116397155502078E-2</v>
      </c>
      <c r="AA1558">
        <v>-1.0191390865964489</v>
      </c>
      <c r="AB1558">
        <v>0.73820339604604546</v>
      </c>
      <c r="AC1558">
        <v>-0.5215586800669042</v>
      </c>
      <c r="AD1558">
        <v>0.99283837909312078</v>
      </c>
      <c r="AE1558">
        <v>-0.23215219968824</v>
      </c>
      <c r="AF1558">
        <f t="shared" si="24"/>
        <v>31</v>
      </c>
    </row>
    <row r="1559" spans="1:32" x14ac:dyDescent="0.35">
      <c r="A1559">
        <v>1.5119405667110981</v>
      </c>
      <c r="B1559">
        <v>4.7514682958637783E-2</v>
      </c>
      <c r="C1559">
        <v>-1.396784614663618</v>
      </c>
      <c r="D1559">
        <v>0.46296914970538677</v>
      </c>
      <c r="E1559">
        <v>0.13685865576648731</v>
      </c>
      <c r="F1559">
        <v>-1.011010679213119</v>
      </c>
      <c r="G1559">
        <v>-2.2344970667423698E-2</v>
      </c>
      <c r="H1559">
        <v>0.2706138891738572</v>
      </c>
      <c r="I1559">
        <v>-0.71938427536846883</v>
      </c>
      <c r="J1559">
        <v>-0.79409638139193228</v>
      </c>
      <c r="K1559">
        <v>0.44306220463166268</v>
      </c>
      <c r="L1559">
        <v>-0.55917357037387572</v>
      </c>
      <c r="M1559">
        <v>-0.47143913144706678</v>
      </c>
      <c r="N1559">
        <v>0.1117458161638348</v>
      </c>
      <c r="O1559">
        <v>2.8713740788771038</v>
      </c>
      <c r="P1559">
        <v>-0.1084759320295345</v>
      </c>
      <c r="Q1559">
        <v>-0.98947922256578247</v>
      </c>
      <c r="R1559">
        <v>0.98446318735678207</v>
      </c>
      <c r="S1559">
        <v>2.376275210801805</v>
      </c>
      <c r="T1559">
        <v>-0.95545202168963217</v>
      </c>
      <c r="U1559">
        <v>-0.80644704002868173</v>
      </c>
      <c r="V1559">
        <v>-0.44567983327989869</v>
      </c>
      <c r="W1559">
        <v>-0.63672299215863426</v>
      </c>
      <c r="X1559">
        <v>-0.44843886450188342</v>
      </c>
      <c r="Y1559">
        <v>-0.84126853144771507</v>
      </c>
      <c r="Z1559">
        <v>0.69282762577195423</v>
      </c>
      <c r="AA1559">
        <v>-1.1179870535326379</v>
      </c>
      <c r="AB1559">
        <v>0.70149631880097207</v>
      </c>
      <c r="AC1559">
        <v>-0.64395402801094714</v>
      </c>
      <c r="AD1559">
        <v>1.39422345731066</v>
      </c>
      <c r="AE1559">
        <v>-3.5322742755306002E-2</v>
      </c>
      <c r="AF1559">
        <f t="shared" si="24"/>
        <v>31</v>
      </c>
    </row>
    <row r="1560" spans="1:32" x14ac:dyDescent="0.35">
      <c r="A1560">
        <v>-0.19306303073043521</v>
      </c>
      <c r="B1560">
        <v>0.27854500411808297</v>
      </c>
      <c r="C1560">
        <v>-1.012824686456836</v>
      </c>
      <c r="D1560">
        <v>-0.69368771099092541</v>
      </c>
      <c r="E1560">
        <v>-0.45047236496394932</v>
      </c>
      <c r="F1560">
        <v>-5.1653576491572387E-2</v>
      </c>
      <c r="G1560">
        <v>2.087953801176007</v>
      </c>
      <c r="H1560">
        <v>4.4837511464645069E-2</v>
      </c>
      <c r="I1560">
        <v>2.7815588379781269</v>
      </c>
      <c r="J1560">
        <v>0.1305651399394665</v>
      </c>
      <c r="K1560">
        <v>1.178299141732233</v>
      </c>
      <c r="L1560">
        <v>6.2949655916256855E-2</v>
      </c>
      <c r="M1560">
        <v>-1.159622377079413</v>
      </c>
      <c r="N1560">
        <v>2.3606434031747541E-2</v>
      </c>
      <c r="O1560">
        <v>-0.1799214263239248</v>
      </c>
      <c r="P1560">
        <v>-0.71591015729843832</v>
      </c>
      <c r="Q1560">
        <v>-0.93287041754369115</v>
      </c>
      <c r="R1560">
        <v>-0.50008242180297213</v>
      </c>
      <c r="S1560">
        <v>0.70152087518611816</v>
      </c>
      <c r="T1560">
        <v>-0.83545972222265374</v>
      </c>
      <c r="U1560">
        <v>-0.86892201084841703</v>
      </c>
      <c r="V1560">
        <v>-0.94561712386494412</v>
      </c>
      <c r="W1560">
        <v>-1.059869746072728</v>
      </c>
      <c r="X1560">
        <v>-0.53981714602101194</v>
      </c>
      <c r="Y1560">
        <v>-0.63321775095558552</v>
      </c>
      <c r="Z1560">
        <v>1.4052102608497441</v>
      </c>
      <c r="AA1560">
        <v>-0.70682326515218752</v>
      </c>
      <c r="AB1560">
        <v>1.3490138468607351</v>
      </c>
      <c r="AC1560">
        <v>-0.40383025627637031</v>
      </c>
      <c r="AD1560">
        <v>1.8827009294480701</v>
      </c>
      <c r="AE1560">
        <v>-1.7876689536861169E-3</v>
      </c>
      <c r="AF1560">
        <f t="shared" si="24"/>
        <v>31</v>
      </c>
    </row>
    <row r="1561" spans="1:32" x14ac:dyDescent="0.35">
      <c r="A1561">
        <v>-0.62788254039055513</v>
      </c>
      <c r="B1561">
        <v>-0.95320561586752361</v>
      </c>
      <c r="C1561">
        <v>-0.22716603863416721</v>
      </c>
      <c r="D1561">
        <v>-0.39371769416816249</v>
      </c>
      <c r="E1561">
        <v>-0.77948361520383536</v>
      </c>
      <c r="F1561">
        <v>0.71858288094058664</v>
      </c>
      <c r="G1561">
        <v>1.1587745342279889</v>
      </c>
      <c r="H1561">
        <v>0.54555031750370309</v>
      </c>
      <c r="I1561">
        <v>-0.16191761027943119</v>
      </c>
      <c r="J1561">
        <v>-0.40268992039710871</v>
      </c>
      <c r="K1561">
        <v>3.4421031269071052</v>
      </c>
      <c r="L1561">
        <v>-0.29902440996857299</v>
      </c>
      <c r="M1561">
        <v>-0.3475067747914396</v>
      </c>
      <c r="N1561">
        <v>0.94843079677055897</v>
      </c>
      <c r="O1561">
        <v>-0.24714590964609751</v>
      </c>
      <c r="P1561">
        <v>0.6862427767230973</v>
      </c>
      <c r="Q1561">
        <v>-0.85245839597170225</v>
      </c>
      <c r="R1561">
        <v>-0.98689248670727325</v>
      </c>
      <c r="S1561">
        <v>-0.1155731052062966</v>
      </c>
      <c r="T1561">
        <v>0.29287180322087841</v>
      </c>
      <c r="U1561">
        <v>-0.94403562295613841</v>
      </c>
      <c r="V1561">
        <v>-0.12404613432470669</v>
      </c>
      <c r="W1561">
        <v>-1.2505224230927861</v>
      </c>
      <c r="X1561">
        <v>-0.61075425584842369</v>
      </c>
      <c r="Y1561">
        <v>-0.99373656430724833</v>
      </c>
      <c r="Z1561">
        <v>2.0926818584208489</v>
      </c>
      <c r="AA1561">
        <v>0.39323169578378869</v>
      </c>
      <c r="AB1561">
        <v>-0.39337840399342622</v>
      </c>
      <c r="AC1561">
        <v>-0.7828373957025665</v>
      </c>
      <c r="AD1561">
        <v>1.422992202636699</v>
      </c>
      <c r="AE1561">
        <v>-0.21517586251457221</v>
      </c>
      <c r="AF1561">
        <f t="shared" si="24"/>
        <v>31</v>
      </c>
    </row>
    <row r="1562" spans="1:32" x14ac:dyDescent="0.35">
      <c r="A1562">
        <v>-0.92840066679996414</v>
      </c>
      <c r="B1562">
        <v>1.1387080659461251</v>
      </c>
      <c r="C1562">
        <v>-0.84796370398856102</v>
      </c>
      <c r="D1562">
        <v>-0.36861519529105502</v>
      </c>
      <c r="E1562">
        <v>-0.4589554746228599</v>
      </c>
      <c r="F1562">
        <v>2.743510092400445E-2</v>
      </c>
      <c r="G1562">
        <v>0.49127399792261522</v>
      </c>
      <c r="H1562">
        <v>-0.22304083401056421</v>
      </c>
      <c r="I1562">
        <v>-8.2908152538981081E-2</v>
      </c>
      <c r="J1562">
        <v>2.8309667973460679</v>
      </c>
      <c r="K1562">
        <v>1.0571381739838981</v>
      </c>
      <c r="L1562">
        <v>1.0475710752555549</v>
      </c>
      <c r="M1562">
        <v>-0.78778142890767178</v>
      </c>
      <c r="N1562">
        <v>-0.54499397278756301</v>
      </c>
      <c r="O1562">
        <v>-0.56912855372209348</v>
      </c>
      <c r="P1562">
        <v>-0.59686815332575882</v>
      </c>
      <c r="Q1562">
        <v>-0.27309171987031999</v>
      </c>
      <c r="R1562">
        <v>-1.3242975226837379</v>
      </c>
      <c r="S1562">
        <v>0.33453330023603423</v>
      </c>
      <c r="T1562">
        <v>-0.16946601904099479</v>
      </c>
      <c r="U1562">
        <v>-1.1654554631084</v>
      </c>
      <c r="V1562">
        <v>0.39997380697372342</v>
      </c>
      <c r="W1562">
        <v>0.30883025627594851</v>
      </c>
      <c r="X1562">
        <v>-1.2019526567690111</v>
      </c>
      <c r="Y1562">
        <v>-1.0525662465435359</v>
      </c>
      <c r="Z1562">
        <v>2.55141833532051</v>
      </c>
      <c r="AA1562">
        <v>-0.37303559257533081</v>
      </c>
      <c r="AB1562">
        <v>0.8256436805592049</v>
      </c>
      <c r="AC1562">
        <v>-0.74442807453232829</v>
      </c>
      <c r="AD1562">
        <v>0.77196162129641632</v>
      </c>
      <c r="AE1562">
        <v>-0.16445779117637679</v>
      </c>
      <c r="AF1562">
        <f t="shared" si="24"/>
        <v>31</v>
      </c>
    </row>
    <row r="1563" spans="1:32" x14ac:dyDescent="0.35">
      <c r="A1563">
        <v>-0.18573765842609369</v>
      </c>
      <c r="B1563">
        <v>0.31326819267981182</v>
      </c>
      <c r="C1563">
        <v>0.17429768999705239</v>
      </c>
      <c r="D1563">
        <v>-0.66406971734191667</v>
      </c>
      <c r="E1563">
        <v>-0.69239103887595055</v>
      </c>
      <c r="F1563">
        <v>-1.324286112656011</v>
      </c>
      <c r="G1563">
        <v>1.6512436866895299</v>
      </c>
      <c r="H1563">
        <v>-0.29253078156638829</v>
      </c>
      <c r="I1563">
        <v>-0.32647166397797289</v>
      </c>
      <c r="J1563">
        <v>1.199908648537005</v>
      </c>
      <c r="K1563">
        <v>2.1140254725084229</v>
      </c>
      <c r="L1563">
        <v>0.79378135775287273</v>
      </c>
      <c r="M1563">
        <v>-0.47477708151103232</v>
      </c>
      <c r="N1563">
        <v>-1.2134886034589789</v>
      </c>
      <c r="O1563">
        <v>-0.97219480555883653</v>
      </c>
      <c r="P1563">
        <v>-0.29850166187079652</v>
      </c>
      <c r="Q1563">
        <v>0.41060864359688543</v>
      </c>
      <c r="R1563">
        <v>-1.2947448917515829</v>
      </c>
      <c r="S1563">
        <v>0.70631570300789215</v>
      </c>
      <c r="T1563">
        <v>-0.30442000387945028</v>
      </c>
      <c r="U1563">
        <v>-0.78732789664622083</v>
      </c>
      <c r="V1563">
        <v>1.012543360578716</v>
      </c>
      <c r="W1563">
        <v>1.1120123464828491</v>
      </c>
      <c r="X1563">
        <v>-1.32795463399632</v>
      </c>
      <c r="Y1563">
        <v>-0.91034348627585193</v>
      </c>
      <c r="Z1563">
        <v>2.3537449102008159</v>
      </c>
      <c r="AA1563">
        <v>-0.23677839779099949</v>
      </c>
      <c r="AB1563">
        <v>0.11930211542826639</v>
      </c>
      <c r="AC1563">
        <v>-0.9506410146061629</v>
      </c>
      <c r="AD1563">
        <v>0.60476875043261946</v>
      </c>
      <c r="AE1563">
        <v>-0.36035664510858428</v>
      </c>
      <c r="AF1563">
        <f t="shared" si="24"/>
        <v>31</v>
      </c>
    </row>
    <row r="1564" spans="1:32" x14ac:dyDescent="0.35">
      <c r="A1564">
        <v>-1.0576096014824541</v>
      </c>
      <c r="B1564">
        <v>-0.57237694070477185</v>
      </c>
      <c r="C1564">
        <v>0.1379487772847498</v>
      </c>
      <c r="D1564">
        <v>-1.4280544685432339</v>
      </c>
      <c r="E1564">
        <v>-0.56415054365314521</v>
      </c>
      <c r="F1564">
        <v>-0.37112720783189451</v>
      </c>
      <c r="G1564">
        <v>2.179001011169265</v>
      </c>
      <c r="H1564">
        <v>-0.73957913232743622</v>
      </c>
      <c r="I1564">
        <v>0.1965486239889136</v>
      </c>
      <c r="J1564">
        <v>1.149015182849499</v>
      </c>
      <c r="K1564">
        <v>1.9019917833897539</v>
      </c>
      <c r="L1564">
        <v>0.68855150810698773</v>
      </c>
      <c r="M1564">
        <v>0.4556164857396921</v>
      </c>
      <c r="N1564">
        <v>-0.78360695629596711</v>
      </c>
      <c r="O1564">
        <v>-1.1391353941849971</v>
      </c>
      <c r="P1564">
        <v>0.60450448921667554</v>
      </c>
      <c r="Q1564">
        <v>0.58359211478822859</v>
      </c>
      <c r="R1564">
        <v>-0.8464873684909292</v>
      </c>
      <c r="S1564">
        <v>0.70541792304535833</v>
      </c>
      <c r="T1564">
        <v>-2.1539909150401802E-2</v>
      </c>
      <c r="U1564">
        <v>-0.52651217585794863</v>
      </c>
      <c r="V1564">
        <v>0.32945895076192588</v>
      </c>
      <c r="W1564">
        <v>-0.15354511562957721</v>
      </c>
      <c r="X1564">
        <v>-0.99170279774098091</v>
      </c>
      <c r="Y1564">
        <v>-0.52692489774578577</v>
      </c>
      <c r="Z1564">
        <v>2.8691603927761609</v>
      </c>
      <c r="AA1564">
        <v>0.1203112079971117</v>
      </c>
      <c r="AB1564">
        <v>-1.1661044660520039</v>
      </c>
      <c r="AC1564">
        <v>-0.70270392467188014</v>
      </c>
      <c r="AD1564">
        <v>0.27915987629474209</v>
      </c>
      <c r="AE1564">
        <v>-0.64656386473315375</v>
      </c>
      <c r="AF1564">
        <f t="shared" si="24"/>
        <v>31</v>
      </c>
    </row>
    <row r="1565" spans="1:32" x14ac:dyDescent="0.35">
      <c r="A1565">
        <v>-0.53885975184165558</v>
      </c>
      <c r="B1565">
        <v>-1.2766070313105899</v>
      </c>
      <c r="C1565">
        <v>-0.98081286507287502</v>
      </c>
      <c r="D1565">
        <v>6.8885803579974078E-2</v>
      </c>
      <c r="E1565">
        <v>-1.424172772344845</v>
      </c>
      <c r="F1565">
        <v>-0.50242452130751847</v>
      </c>
      <c r="G1565">
        <v>1.3588124833870729</v>
      </c>
      <c r="H1565">
        <v>-0.46761165628769041</v>
      </c>
      <c r="I1565">
        <v>-0.81937856975816914</v>
      </c>
      <c r="J1565">
        <v>0.74303065631287468</v>
      </c>
      <c r="K1565">
        <v>1.788179577434871</v>
      </c>
      <c r="L1565">
        <v>1.410549841571551E-2</v>
      </c>
      <c r="M1565">
        <v>1.6084215910839941</v>
      </c>
      <c r="N1565">
        <v>1.210882771378899</v>
      </c>
      <c r="O1565">
        <v>1.7981067622424549</v>
      </c>
      <c r="P1565">
        <v>0.26315562708180179</v>
      </c>
      <c r="Q1565">
        <v>0.25467024682111838</v>
      </c>
      <c r="R1565">
        <v>-0.31911353834690992</v>
      </c>
      <c r="S1565">
        <v>-0.63329445810475349</v>
      </c>
      <c r="T1565">
        <v>-0.199984336661231</v>
      </c>
      <c r="U1565">
        <v>0.13884804369412801</v>
      </c>
      <c r="V1565">
        <v>-0.74460392423548638</v>
      </c>
      <c r="W1565">
        <v>-0.82433419245661677</v>
      </c>
      <c r="X1565">
        <v>-0.83927591791223233</v>
      </c>
      <c r="Y1565">
        <v>-0.98416071770761882</v>
      </c>
      <c r="Z1565">
        <v>1.609301807267409E-2</v>
      </c>
      <c r="AA1565">
        <v>2.6114744181657641</v>
      </c>
      <c r="AB1565">
        <v>0.25700885857553107</v>
      </c>
      <c r="AC1565">
        <v>-0.9801793909687796</v>
      </c>
      <c r="AD1565">
        <v>-7.2213880204472544E-2</v>
      </c>
      <c r="AE1565">
        <v>-0.76828869304277336</v>
      </c>
      <c r="AF1565">
        <f t="shared" si="24"/>
        <v>31</v>
      </c>
    </row>
    <row r="1566" spans="1:32" x14ac:dyDescent="0.35">
      <c r="A1566">
        <v>-0.20298593658635461</v>
      </c>
      <c r="B1566">
        <v>-1.1209162079403641</v>
      </c>
      <c r="C1566">
        <v>-0.76456303204935283</v>
      </c>
      <c r="D1566">
        <v>-0.62649437840531141</v>
      </c>
      <c r="E1566">
        <v>-1.133931915823118</v>
      </c>
      <c r="F1566">
        <v>0.1674779300391285</v>
      </c>
      <c r="G1566">
        <v>1.206397794971344</v>
      </c>
      <c r="H1566">
        <v>2.5911272569499788</v>
      </c>
      <c r="I1566">
        <v>-0.201362227772827</v>
      </c>
      <c r="J1566">
        <v>0.93493274908601609</v>
      </c>
      <c r="K1566">
        <v>0.57651760560215148</v>
      </c>
      <c r="L1566">
        <v>-0.24255141881223369</v>
      </c>
      <c r="M1566">
        <v>0.1204902893142088</v>
      </c>
      <c r="N1566">
        <v>-0.5025799411641485</v>
      </c>
      <c r="O1566">
        <v>2.2528674013002692</v>
      </c>
      <c r="P1566">
        <v>-0.50949288480006982</v>
      </c>
      <c r="Q1566">
        <v>-0.19767057520076239</v>
      </c>
      <c r="R1566">
        <v>4.7348232781693367E-2</v>
      </c>
      <c r="S1566">
        <v>-0.80631957064841153</v>
      </c>
      <c r="T1566">
        <v>-0.18560260935406811</v>
      </c>
      <c r="U1566">
        <v>-0.31952238311732051</v>
      </c>
      <c r="V1566">
        <v>-0.15267021731409439</v>
      </c>
      <c r="W1566">
        <v>-0.52711794773376208</v>
      </c>
      <c r="X1566">
        <v>-0.75090638612897853</v>
      </c>
      <c r="Y1566">
        <v>-1.549872222817688</v>
      </c>
      <c r="Z1566">
        <v>1.6205495474563389</v>
      </c>
      <c r="AA1566">
        <v>0.81098110105640597</v>
      </c>
      <c r="AB1566">
        <v>1.6466977503012821</v>
      </c>
      <c r="AC1566">
        <v>-0.85771494282669158</v>
      </c>
      <c r="AD1566">
        <v>-1.1908445319142531</v>
      </c>
      <c r="AE1566">
        <v>-0.98025283769410054</v>
      </c>
      <c r="AF1566">
        <f t="shared" si="24"/>
        <v>31</v>
      </c>
    </row>
    <row r="1567" spans="1:32" x14ac:dyDescent="0.35">
      <c r="A1567">
        <v>0.12202151496833689</v>
      </c>
      <c r="B1567">
        <v>-1.265298157910616</v>
      </c>
      <c r="C1567">
        <v>-1.0261849564575409</v>
      </c>
      <c r="D1567">
        <v>-1.05169896651568</v>
      </c>
      <c r="E1567">
        <v>-0.1064040954659507</v>
      </c>
      <c r="F1567">
        <v>-0.49372986474413832</v>
      </c>
      <c r="G1567">
        <v>0.61731299901081704</v>
      </c>
      <c r="H1567">
        <v>0.51933559852906697</v>
      </c>
      <c r="I1567">
        <v>0.24746804687901261</v>
      </c>
      <c r="J1567">
        <v>1.413421355189727</v>
      </c>
      <c r="K1567">
        <v>1.0788672624941069</v>
      </c>
      <c r="L1567">
        <v>-0.71212599166631307</v>
      </c>
      <c r="M1567">
        <v>0.65268384874251473</v>
      </c>
      <c r="N1567">
        <v>2.335763448540678</v>
      </c>
      <c r="O1567">
        <v>-0.75126109369928129</v>
      </c>
      <c r="P1567">
        <v>-0.15377473679991621</v>
      </c>
      <c r="Q1567">
        <v>0.7349150260520102</v>
      </c>
      <c r="R1567">
        <v>2.8119980827632038</v>
      </c>
      <c r="S1567">
        <v>-0.59477851111975288</v>
      </c>
      <c r="T1567">
        <v>-0.93112641317910172</v>
      </c>
      <c r="U1567">
        <v>-0.96264737720890059</v>
      </c>
      <c r="V1567">
        <v>-0.32406486424756709</v>
      </c>
      <c r="W1567">
        <v>-0.82453743958689063</v>
      </c>
      <c r="X1567">
        <v>-0.46885386248925498</v>
      </c>
      <c r="Y1567">
        <v>-1.2943074778821899</v>
      </c>
      <c r="Z1567">
        <v>-0.40017134789049857</v>
      </c>
      <c r="AA1567">
        <v>1.448905177352461</v>
      </c>
      <c r="AB1567">
        <v>-0.15690864936129079</v>
      </c>
      <c r="AC1567">
        <v>-0.3832465245715978</v>
      </c>
      <c r="AD1567">
        <v>-0.41392252807193469</v>
      </c>
      <c r="AE1567">
        <v>0.29802744946848991</v>
      </c>
      <c r="AF1567">
        <f t="shared" si="24"/>
        <v>31</v>
      </c>
    </row>
    <row r="1568" spans="1:32" x14ac:dyDescent="0.35">
      <c r="A1568">
        <v>-0.5292009507638108</v>
      </c>
      <c r="B1568">
        <v>-0.56663764573762188</v>
      </c>
      <c r="C1568">
        <v>-1.008927272932469</v>
      </c>
      <c r="D1568">
        <v>0.38734822497676291</v>
      </c>
      <c r="E1568">
        <v>0.38932148519384119</v>
      </c>
      <c r="F1568">
        <v>-0.51971783761197221</v>
      </c>
      <c r="G1568">
        <v>-1.118907857843656</v>
      </c>
      <c r="H1568">
        <v>9.5192739020260944E-2</v>
      </c>
      <c r="I1568">
        <v>-0.212194620091156</v>
      </c>
      <c r="J1568">
        <v>2.2618807413069648</v>
      </c>
      <c r="K1568">
        <v>-0.188333567442456</v>
      </c>
      <c r="L1568">
        <v>0.38816340873977079</v>
      </c>
      <c r="M1568">
        <v>2.9208043075709309</v>
      </c>
      <c r="N1568">
        <v>1.0177328509693391</v>
      </c>
      <c r="O1568">
        <v>-0.67564862833107442</v>
      </c>
      <c r="P1568">
        <v>0.7011697246130838</v>
      </c>
      <c r="Q1568">
        <v>-1.20247184681305</v>
      </c>
      <c r="R1568">
        <v>0.17868677632122931</v>
      </c>
      <c r="S1568">
        <v>-0.26197698753188953</v>
      </c>
      <c r="T1568">
        <v>-0.64391225374665217</v>
      </c>
      <c r="U1568">
        <v>0.86889383464536041</v>
      </c>
      <c r="V1568">
        <v>-0.81548841043892339</v>
      </c>
      <c r="W1568">
        <v>-0.60761422238432561</v>
      </c>
      <c r="X1568">
        <v>-0.52531669177919604</v>
      </c>
      <c r="Y1568">
        <v>-1.4410572593012221</v>
      </c>
      <c r="Z1568">
        <v>-0.35849716931472397</v>
      </c>
      <c r="AA1568">
        <v>1.6057724376904621</v>
      </c>
      <c r="AB1568">
        <v>-0.9729649926234798</v>
      </c>
      <c r="AC1568">
        <v>-0.3081840025442697</v>
      </c>
      <c r="AD1568">
        <v>-0.19269513719837411</v>
      </c>
      <c r="AE1568">
        <v>1.328104687132375</v>
      </c>
      <c r="AF1568">
        <f t="shared" si="24"/>
        <v>31</v>
      </c>
    </row>
    <row r="1569" spans="1:32" x14ac:dyDescent="0.35">
      <c r="A1569">
        <v>-0.5703332326526307</v>
      </c>
      <c r="B1569">
        <v>-1.007211945601205</v>
      </c>
      <c r="C1569">
        <v>-1.091445274602785</v>
      </c>
      <c r="D1569">
        <v>0.77735028132588324</v>
      </c>
      <c r="E1569">
        <v>-0.16514503167271971</v>
      </c>
      <c r="F1569">
        <v>-7.4448465222180293E-2</v>
      </c>
      <c r="G1569">
        <v>-0.1717579043383014</v>
      </c>
      <c r="H1569">
        <v>-0.88137491112117605</v>
      </c>
      <c r="I1569">
        <v>-0.21298454684610349</v>
      </c>
      <c r="J1569">
        <v>1.325074447200552</v>
      </c>
      <c r="K1569">
        <v>3.222547224838443</v>
      </c>
      <c r="L1569">
        <v>0.20888849533109061</v>
      </c>
      <c r="M1569">
        <v>2.4003505712776721E-2</v>
      </c>
      <c r="N1569">
        <v>0.72337769794309292</v>
      </c>
      <c r="O1569">
        <v>-0.70696548896679379</v>
      </c>
      <c r="P1569">
        <v>0.45797391490765038</v>
      </c>
      <c r="Q1569">
        <v>-1.016237678800163</v>
      </c>
      <c r="R1569">
        <v>-0.39033856227763802</v>
      </c>
      <c r="S1569">
        <v>-0.28529996043937739</v>
      </c>
      <c r="T1569">
        <v>0.1467356833246054</v>
      </c>
      <c r="U1569">
        <v>1.973525846604369</v>
      </c>
      <c r="V1569">
        <v>0.95492445418972338</v>
      </c>
      <c r="W1569">
        <v>-0.95211827149845552</v>
      </c>
      <c r="X1569">
        <v>-0.88166807711728123</v>
      </c>
      <c r="Y1569">
        <v>-0.90517198499647078</v>
      </c>
      <c r="Z1569">
        <v>-0.2485705686676366</v>
      </c>
      <c r="AA1569">
        <v>0.82687472389134997</v>
      </c>
      <c r="AB1569">
        <v>-0.83214575562442483</v>
      </c>
      <c r="AC1569">
        <v>-0.1145925858381681</v>
      </c>
      <c r="AD1569">
        <v>-1.3906752401463831</v>
      </c>
      <c r="AE1569">
        <v>1.256081040345242</v>
      </c>
      <c r="AF1569">
        <f t="shared" si="24"/>
        <v>31</v>
      </c>
    </row>
    <row r="1570" spans="1:32" x14ac:dyDescent="0.35">
      <c r="A1570">
        <v>-0.3721813869890182</v>
      </c>
      <c r="B1570">
        <v>-1.5136456272610579</v>
      </c>
      <c r="C1570">
        <v>-0.81156888326075372</v>
      </c>
      <c r="D1570">
        <v>-1.3694677012455481</v>
      </c>
      <c r="E1570">
        <v>0.86366467614569298</v>
      </c>
      <c r="F1570">
        <v>1.3769615962651529</v>
      </c>
      <c r="G1570">
        <v>-6.9895374271591357E-2</v>
      </c>
      <c r="H1570">
        <v>8.9627646797758892E-2</v>
      </c>
      <c r="I1570">
        <v>-0.63902798991521148</v>
      </c>
      <c r="J1570">
        <v>1.590597211988988</v>
      </c>
      <c r="K1570">
        <v>1.2214313960219301</v>
      </c>
      <c r="L1570">
        <v>-0.3669028150452574</v>
      </c>
      <c r="M1570">
        <v>0.49937460761379848</v>
      </c>
      <c r="N1570">
        <v>2.0932546021560938</v>
      </c>
      <c r="O1570">
        <v>-0.83456788325600129</v>
      </c>
      <c r="P1570">
        <v>-0.7294968662367074</v>
      </c>
      <c r="Q1570">
        <v>-0.61004904228882506</v>
      </c>
      <c r="R1570">
        <v>-6.9034093565350077E-2</v>
      </c>
      <c r="S1570">
        <v>-0.38564475672374859</v>
      </c>
      <c r="T1570">
        <v>-0.8035020369134519</v>
      </c>
      <c r="U1570">
        <v>-8.0391047645347047E-3</v>
      </c>
      <c r="V1570">
        <v>1.566367792819606</v>
      </c>
      <c r="W1570">
        <v>-0.2713765879598235</v>
      </c>
      <c r="X1570">
        <v>-0.18532680848008121</v>
      </c>
      <c r="Y1570">
        <v>-0.4249779540192466</v>
      </c>
      <c r="Z1570">
        <v>2.2860539740218808</v>
      </c>
      <c r="AA1570">
        <v>0.23848095262431801</v>
      </c>
      <c r="AB1570">
        <v>-1.1525737151106801</v>
      </c>
      <c r="AC1570">
        <v>-0.56971601405838934</v>
      </c>
      <c r="AD1570">
        <v>-1.358855816007255</v>
      </c>
      <c r="AE1570">
        <v>0.5947783008365557</v>
      </c>
      <c r="AF1570">
        <f t="shared" si="24"/>
        <v>31</v>
      </c>
    </row>
    <row r="1571" spans="1:32" x14ac:dyDescent="0.35">
      <c r="A1571">
        <v>-0.16430896989013391</v>
      </c>
      <c r="B1571">
        <v>-0.54164695972414745</v>
      </c>
      <c r="C1571">
        <v>-1.2816261258044019</v>
      </c>
      <c r="D1571">
        <v>-0.3317077194488019</v>
      </c>
      <c r="E1571">
        <v>-1.21111289748648</v>
      </c>
      <c r="F1571">
        <v>-0.38661842803760182</v>
      </c>
      <c r="G1571">
        <v>-0.31080291399268489</v>
      </c>
      <c r="H1571">
        <v>1.2057198407977761</v>
      </c>
      <c r="I1571">
        <v>0.60321431246368007</v>
      </c>
      <c r="J1571">
        <v>1.4421286835421769</v>
      </c>
      <c r="K1571">
        <v>2.692441021052419</v>
      </c>
      <c r="L1571">
        <v>1.298490228627782</v>
      </c>
      <c r="M1571">
        <v>-0.83140464096859645</v>
      </c>
      <c r="N1571">
        <v>0.61852621238732497</v>
      </c>
      <c r="O1571">
        <v>-0.35682715452023323</v>
      </c>
      <c r="P1571">
        <v>-0.2732763408722253</v>
      </c>
      <c r="Q1571">
        <v>-0.71009242178428067</v>
      </c>
      <c r="R1571">
        <v>0.67655279971191495</v>
      </c>
      <c r="S1571">
        <v>1.2042921656139129</v>
      </c>
      <c r="T1571">
        <v>-1.500441655552617</v>
      </c>
      <c r="U1571">
        <v>-0.8278862225327337</v>
      </c>
      <c r="V1571">
        <v>0.1219083921893913</v>
      </c>
      <c r="W1571">
        <v>0.79680981417152497</v>
      </c>
      <c r="X1571">
        <v>0.63306533175919499</v>
      </c>
      <c r="Y1571">
        <v>-1.573376728507613</v>
      </c>
      <c r="Z1571">
        <v>-0.1043983101611498</v>
      </c>
      <c r="AA1571">
        <v>-0.33405395214206141</v>
      </c>
      <c r="AB1571">
        <v>-0.22030475122252849</v>
      </c>
      <c r="AC1571">
        <v>-0.53345049923705479</v>
      </c>
      <c r="AD1571">
        <v>-1.14174356415949</v>
      </c>
      <c r="AE1571">
        <v>0.58792187587613409</v>
      </c>
      <c r="AF1571">
        <f t="shared" si="24"/>
        <v>31</v>
      </c>
    </row>
    <row r="1572" spans="1:32" x14ac:dyDescent="0.35">
      <c r="A1572">
        <v>-0.63439388611065439</v>
      </c>
      <c r="B1572">
        <v>-0.17832390334878331</v>
      </c>
      <c r="C1572">
        <v>-1.098828262376556</v>
      </c>
      <c r="D1572">
        <v>-0.2067240952785625</v>
      </c>
      <c r="E1572">
        <v>-1.2335571620819969</v>
      </c>
      <c r="F1572">
        <v>0.57575544210142338</v>
      </c>
      <c r="G1572">
        <v>-0.35198791502116678</v>
      </c>
      <c r="H1572">
        <v>1.456763794000528</v>
      </c>
      <c r="I1572">
        <v>-0.20317142730483151</v>
      </c>
      <c r="J1572">
        <v>1.7931309395668109</v>
      </c>
      <c r="K1572">
        <v>2.9630076689499099</v>
      </c>
      <c r="L1572">
        <v>0.40978772517319439</v>
      </c>
      <c r="M1572">
        <v>-0.43535942156822349</v>
      </c>
      <c r="N1572">
        <v>-0.25138523860638989</v>
      </c>
      <c r="O1572">
        <v>-0.47377681296048513</v>
      </c>
      <c r="P1572">
        <v>-0.60126480973655028</v>
      </c>
      <c r="Q1572">
        <v>-0.62935155562071221</v>
      </c>
      <c r="R1572">
        <v>0.74542007628595497</v>
      </c>
      <c r="S1572">
        <v>-0.29364368565116727</v>
      </c>
      <c r="T1572">
        <v>-1.100615722650395</v>
      </c>
      <c r="U1572">
        <v>-0.59251589893321421</v>
      </c>
      <c r="V1572">
        <v>0.31583086085182588</v>
      </c>
      <c r="W1572">
        <v>0.34293466211468249</v>
      </c>
      <c r="X1572">
        <v>0.52286256611446558</v>
      </c>
      <c r="Y1572">
        <v>0.91160073188347146</v>
      </c>
      <c r="Z1572">
        <v>-0.48621107822390408</v>
      </c>
      <c r="AA1572">
        <v>-0.2419266314940966</v>
      </c>
      <c r="AB1572">
        <v>-0.27736868094438771</v>
      </c>
      <c r="AC1572">
        <v>-1.6543165789452901</v>
      </c>
      <c r="AD1572">
        <v>1.9093525747457321</v>
      </c>
      <c r="AE1572">
        <v>-2.0054243039357509</v>
      </c>
      <c r="AF1572">
        <f t="shared" si="24"/>
        <v>31</v>
      </c>
    </row>
    <row r="1573" spans="1:32" x14ac:dyDescent="0.35">
      <c r="A1573">
        <v>-0.2775629419181937</v>
      </c>
      <c r="B1573">
        <v>-0.23172360100882489</v>
      </c>
      <c r="C1573">
        <v>-1.4533606993187671</v>
      </c>
      <c r="D1573">
        <v>1.410360566974231</v>
      </c>
      <c r="E1573">
        <v>-1.1835863341818751</v>
      </c>
      <c r="F1573">
        <v>0.85960000007845749</v>
      </c>
      <c r="G1573">
        <v>2.4742257976541311E-3</v>
      </c>
      <c r="H1573">
        <v>-0.76827944439220031</v>
      </c>
      <c r="I1573">
        <v>-3.5308686478109932E-2</v>
      </c>
      <c r="J1573">
        <v>2.14422345622727</v>
      </c>
      <c r="K1573">
        <v>1.7878687262608839</v>
      </c>
      <c r="L1573">
        <v>-0.56708440052977793</v>
      </c>
      <c r="M1573">
        <v>-0.74587066199572361</v>
      </c>
      <c r="N1573">
        <v>0.95556176262006209</v>
      </c>
      <c r="O1573">
        <v>-0.75164409376843944</v>
      </c>
      <c r="P1573">
        <v>-0.1258729973232626</v>
      </c>
      <c r="Q1573">
        <v>-0.77842677308097152</v>
      </c>
      <c r="R1573">
        <v>-0.68716251066261114</v>
      </c>
      <c r="S1573">
        <v>-0.15152544397402651</v>
      </c>
      <c r="T1573">
        <v>-0.84585516581860865</v>
      </c>
      <c r="U1573">
        <v>-0.26065686957416617</v>
      </c>
      <c r="V1573">
        <v>0.53683204791651185</v>
      </c>
      <c r="W1573">
        <v>0.63445443109994881</v>
      </c>
      <c r="X1573">
        <v>-1.940409593808946E-2</v>
      </c>
      <c r="Y1573">
        <v>1.742442387449012</v>
      </c>
      <c r="Z1573">
        <v>1.3133629794964581</v>
      </c>
      <c r="AA1573">
        <v>1.394199727902856</v>
      </c>
      <c r="AB1573">
        <v>-1.0542770825167509</v>
      </c>
      <c r="AC1573">
        <v>-1.630322869938194</v>
      </c>
      <c r="AD1573">
        <v>-0.47286896122167721</v>
      </c>
      <c r="AE1573">
        <v>-1.1057159362441931</v>
      </c>
      <c r="AF1573">
        <f t="shared" si="24"/>
        <v>31</v>
      </c>
    </row>
    <row r="1574" spans="1:32" x14ac:dyDescent="0.35">
      <c r="A1574">
        <v>-0.30137300542839812</v>
      </c>
      <c r="B1574">
        <v>-0.46877571745203378</v>
      </c>
      <c r="C1574">
        <v>-1.28444543801204</v>
      </c>
      <c r="D1574">
        <v>1.3168936007433689</v>
      </c>
      <c r="E1574">
        <v>-1.375582655691538</v>
      </c>
      <c r="F1574">
        <v>0.91786917884391372</v>
      </c>
      <c r="G1574">
        <v>6.5399975421151418E-2</v>
      </c>
      <c r="H1574">
        <v>0.26215301739197588</v>
      </c>
      <c r="I1574">
        <v>-0.45663946221629781</v>
      </c>
      <c r="J1574">
        <v>2.1055364855270118</v>
      </c>
      <c r="K1574">
        <v>1.1723547166414361</v>
      </c>
      <c r="L1574">
        <v>-1.3231233449851001</v>
      </c>
      <c r="M1574">
        <v>-0.70330483233137131</v>
      </c>
      <c r="N1574">
        <v>1.188958948195125</v>
      </c>
      <c r="O1574">
        <v>-1.0281503421137459</v>
      </c>
      <c r="P1574">
        <v>1.0805043180397189</v>
      </c>
      <c r="Q1574">
        <v>-0.79110295178088064</v>
      </c>
      <c r="R1574">
        <v>-1.9871706661331361E-2</v>
      </c>
      <c r="S1574">
        <v>0.15285341047589679</v>
      </c>
      <c r="T1574">
        <v>-0.42160740335415342</v>
      </c>
      <c r="U1574">
        <v>0.245916001274227</v>
      </c>
      <c r="V1574">
        <v>1.635672045586869</v>
      </c>
      <c r="W1574">
        <v>-0.27052439597613309</v>
      </c>
      <c r="X1574">
        <v>-5.0402459124745197E-2</v>
      </c>
      <c r="Y1574">
        <v>0.25539826260262238</v>
      </c>
      <c r="Z1574">
        <v>-0.91365103494267796</v>
      </c>
      <c r="AA1574">
        <v>-4.1561157065197127E-2</v>
      </c>
      <c r="AB1574">
        <v>0.44318919281750901</v>
      </c>
      <c r="AC1574">
        <v>-3.1904537248168769</v>
      </c>
      <c r="AF1574">
        <f t="shared" si="24"/>
        <v>29</v>
      </c>
    </row>
    <row r="1575" spans="1:32" x14ac:dyDescent="0.35">
      <c r="A1575">
        <v>-0.39192336333843658</v>
      </c>
      <c r="B1575">
        <v>-0.62709166949973794</v>
      </c>
      <c r="C1575">
        <v>-0.94163327170645172</v>
      </c>
      <c r="D1575">
        <v>0.17740541866299331</v>
      </c>
      <c r="E1575">
        <v>-0.74056336187712424</v>
      </c>
      <c r="F1575">
        <v>0.160168698628843</v>
      </c>
      <c r="G1575">
        <v>-0.43760868903553418</v>
      </c>
      <c r="H1575">
        <v>0.30568591812081131</v>
      </c>
      <c r="I1575">
        <v>4.4501905631466429E-2</v>
      </c>
      <c r="J1575">
        <v>3.5824969384444052</v>
      </c>
      <c r="K1575">
        <v>0.73114118150145824</v>
      </c>
      <c r="L1575">
        <v>-0.97416550197960328</v>
      </c>
      <c r="M1575">
        <v>0.84071240600349073</v>
      </c>
      <c r="N1575">
        <v>-0.62001506071934809</v>
      </c>
      <c r="O1575">
        <v>-0.51739209587384749</v>
      </c>
      <c r="P1575">
        <v>-0.5048526197524954</v>
      </c>
      <c r="Q1575">
        <v>1.881850848564091</v>
      </c>
      <c r="R1575">
        <v>9.1410653370140219E-2</v>
      </c>
      <c r="S1575">
        <v>-0.47470816761598672</v>
      </c>
      <c r="T1575">
        <v>-0.1188571300534688</v>
      </c>
      <c r="U1575">
        <v>-0.37563749331441337</v>
      </c>
      <c r="V1575">
        <v>-0.76605539953714352</v>
      </c>
      <c r="W1575">
        <v>0.22833175211783471</v>
      </c>
      <c r="X1575">
        <v>0.99685912132423338</v>
      </c>
      <c r="Y1575">
        <v>-0.92060627642642379</v>
      </c>
      <c r="Z1575">
        <v>2.7770301485275629E-2</v>
      </c>
      <c r="AA1575">
        <v>-0.8741107817272703</v>
      </c>
      <c r="AB1575">
        <v>1.5997177187151399</v>
      </c>
      <c r="AC1575">
        <v>-1.9514343628012229E-2</v>
      </c>
      <c r="AD1575">
        <v>9.7822248488541139E-2</v>
      </c>
      <c r="AE1575">
        <v>-1.6362938304758929</v>
      </c>
      <c r="AF1575">
        <f t="shared" si="24"/>
        <v>31</v>
      </c>
    </row>
    <row r="1576" spans="1:32" x14ac:dyDescent="0.35">
      <c r="A1576">
        <v>-0.57501621790174662</v>
      </c>
      <c r="B1576">
        <v>0.42721708206472703</v>
      </c>
      <c r="C1576">
        <v>0.72137732955778611</v>
      </c>
      <c r="D1576">
        <v>-0.47516388411432181</v>
      </c>
      <c r="E1576">
        <v>1.469427811381695</v>
      </c>
      <c r="F1576">
        <v>0.21537727052371999</v>
      </c>
      <c r="G1576">
        <v>-1.217785941132665</v>
      </c>
      <c r="H1576">
        <v>-0.81647580097172612</v>
      </c>
      <c r="I1576">
        <v>-0.18440296402068199</v>
      </c>
      <c r="J1576">
        <v>1.4598659407286489</v>
      </c>
      <c r="K1576">
        <v>-0.98395702821803566</v>
      </c>
      <c r="L1576">
        <v>-1.0377165021546391</v>
      </c>
      <c r="M1576">
        <v>2.330640641676665</v>
      </c>
      <c r="N1576">
        <v>0.30051011804310201</v>
      </c>
      <c r="O1576">
        <v>-1.468617207855899</v>
      </c>
      <c r="P1576">
        <v>-0.58502126282623923</v>
      </c>
      <c r="Q1576">
        <v>0.60106263494233869</v>
      </c>
      <c r="R1576">
        <v>-0.60637929316150863</v>
      </c>
      <c r="S1576">
        <v>0.58175372961247718</v>
      </c>
      <c r="T1576">
        <v>1.0130209284896861</v>
      </c>
      <c r="U1576">
        <v>-1.7170469073710071</v>
      </c>
      <c r="V1576">
        <v>0.43216834126256648</v>
      </c>
      <c r="W1576">
        <v>-1.413369132065188</v>
      </c>
      <c r="X1576">
        <v>1.2863001317352361</v>
      </c>
      <c r="Y1576">
        <v>1.0525986958487559E-2</v>
      </c>
      <c r="Z1576">
        <v>-0.76220072749352452</v>
      </c>
      <c r="AA1576">
        <v>-0.29274419979452498</v>
      </c>
      <c r="AB1576">
        <v>-0.31568369565852411</v>
      </c>
      <c r="AC1576">
        <v>1.7854205905778859</v>
      </c>
      <c r="AD1576">
        <v>-0.47409581764231218</v>
      </c>
      <c r="AE1576">
        <v>0.29202991371101827</v>
      </c>
      <c r="AF1576">
        <f t="shared" si="24"/>
        <v>31</v>
      </c>
    </row>
    <row r="1577" spans="1:32" x14ac:dyDescent="0.35">
      <c r="A1577">
        <v>0.62382007364631442</v>
      </c>
      <c r="B1577">
        <v>1.4221598823228341</v>
      </c>
      <c r="C1577">
        <v>-1.4045367239840469</v>
      </c>
      <c r="D1577">
        <v>-0.63781531291640081</v>
      </c>
      <c r="E1577">
        <v>-0.37553575916054438</v>
      </c>
      <c r="F1577">
        <v>0.76301740920940053</v>
      </c>
      <c r="G1577">
        <v>-1.035750083641471</v>
      </c>
      <c r="H1577">
        <v>-0.42704743878073298</v>
      </c>
      <c r="I1577">
        <v>-0.44407744799789789</v>
      </c>
      <c r="J1577">
        <v>0.89971334065366282</v>
      </c>
      <c r="K1577">
        <v>-1.2035607972605</v>
      </c>
      <c r="L1577">
        <v>-0.58782399123915352</v>
      </c>
      <c r="M1577">
        <v>0.15526231504026189</v>
      </c>
      <c r="N1577">
        <v>0.90149484532915769</v>
      </c>
      <c r="O1577">
        <v>-0.88644706288097341</v>
      </c>
      <c r="P1577">
        <v>1.3440990442447529</v>
      </c>
      <c r="Q1577">
        <v>2.2030640898749372</v>
      </c>
      <c r="R1577">
        <v>-0.48707163566715839</v>
      </c>
      <c r="S1577">
        <v>1.1852836020629709</v>
      </c>
      <c r="T1577">
        <v>3.9286290187457919E-2</v>
      </c>
      <c r="U1577">
        <v>-1.450339241002361</v>
      </c>
      <c r="V1577">
        <v>1.069391862112244</v>
      </c>
      <c r="W1577">
        <v>-1.4984060543634099</v>
      </c>
      <c r="X1577">
        <v>1.2304914263415281</v>
      </c>
      <c r="Y1577">
        <v>0.48651051229720033</v>
      </c>
      <c r="Z1577">
        <v>-0.87464147225794575</v>
      </c>
      <c r="AA1577">
        <v>-1.046772610568627</v>
      </c>
      <c r="AB1577">
        <v>-0.64863950498529754</v>
      </c>
      <c r="AC1577">
        <v>-3.3984576973963003E-2</v>
      </c>
      <c r="AD1577">
        <v>-0.5294768523888651</v>
      </c>
      <c r="AE1577">
        <v>1.231839097602667</v>
      </c>
      <c r="AF1577">
        <f t="shared" si="24"/>
        <v>31</v>
      </c>
    </row>
    <row r="1578" spans="1:32" x14ac:dyDescent="0.35">
      <c r="A1578">
        <v>0.59556573549270009</v>
      </c>
      <c r="B1578">
        <v>1.4073030849157111</v>
      </c>
      <c r="C1578">
        <v>-2.106348088315801</v>
      </c>
      <c r="D1578">
        <v>0.29007738054460408</v>
      </c>
      <c r="E1578">
        <v>0.58320718168688379</v>
      </c>
      <c r="F1578">
        <v>9.9953672441945918E-2</v>
      </c>
      <c r="G1578">
        <v>-0.69408090811620626</v>
      </c>
      <c r="H1578">
        <v>0.21409687765086291</v>
      </c>
      <c r="I1578">
        <v>-0.58478270622616269</v>
      </c>
      <c r="J1578">
        <v>-0.71942643138117846</v>
      </c>
      <c r="K1578">
        <v>-0.12880657233906609</v>
      </c>
      <c r="L1578">
        <v>0.13818008041692861</v>
      </c>
      <c r="M1578">
        <v>-1.094372214728931</v>
      </c>
      <c r="N1578">
        <v>-0.59102378731610927</v>
      </c>
      <c r="O1578">
        <v>0.36885167227329269</v>
      </c>
      <c r="P1578">
        <v>-0.90033114715756923</v>
      </c>
      <c r="Q1578">
        <v>-0.26208095095397471</v>
      </c>
      <c r="R1578">
        <v>0.90685724118953848</v>
      </c>
      <c r="S1578">
        <v>2.9248558383330652</v>
      </c>
      <c r="T1578">
        <v>0.92275774201167982</v>
      </c>
      <c r="U1578">
        <v>-0.89374231690446215</v>
      </c>
      <c r="V1578">
        <v>0.38469319627703458</v>
      </c>
      <c r="W1578">
        <v>-1.4135293342140101</v>
      </c>
      <c r="X1578">
        <v>0.79820541040663517</v>
      </c>
      <c r="Y1578">
        <v>1.3973145994853711</v>
      </c>
      <c r="Z1578">
        <v>1.1242454292117141</v>
      </c>
      <c r="AA1578">
        <v>-0.57369880984813937</v>
      </c>
      <c r="AB1578">
        <v>-1.1034556902198349</v>
      </c>
      <c r="AC1578">
        <v>-1.6974475461105799E-2</v>
      </c>
      <c r="AD1578">
        <v>-0.98057935809814079</v>
      </c>
      <c r="AE1578">
        <v>-0.13071179666203531</v>
      </c>
      <c r="AF1578">
        <f t="shared" si="24"/>
        <v>31</v>
      </c>
    </row>
    <row r="1579" spans="1:32" x14ac:dyDescent="0.35">
      <c r="A1579">
        <v>-0.37496280331288451</v>
      </c>
      <c r="B1579">
        <v>1.274704468835018</v>
      </c>
      <c r="C1579">
        <v>-2.094425731745464</v>
      </c>
      <c r="D1579">
        <v>-0.1193377389332929</v>
      </c>
      <c r="E1579">
        <v>-0.36736613417389957</v>
      </c>
      <c r="F1579">
        <v>0.25935237861918309</v>
      </c>
      <c r="G1579">
        <v>3.6524080850492677E-2</v>
      </c>
      <c r="H1579">
        <v>0.92888211054161629</v>
      </c>
      <c r="I1579">
        <v>-0.27922177618014848</v>
      </c>
      <c r="J1579">
        <v>-0.57119075890551763</v>
      </c>
      <c r="K1579">
        <v>-0.52741903424535819</v>
      </c>
      <c r="L1579">
        <v>-1.4924602842358281</v>
      </c>
      <c r="M1579">
        <v>0.36122234393611891</v>
      </c>
      <c r="N1579">
        <v>-0.52317869244435045</v>
      </c>
      <c r="O1579">
        <v>1.3440176971633251</v>
      </c>
      <c r="P1579">
        <v>-0.11033656724881991</v>
      </c>
      <c r="Q1579">
        <v>0.30135196337344949</v>
      </c>
      <c r="R1579">
        <v>1.978990948727877</v>
      </c>
      <c r="S1579">
        <v>1.657611921028751</v>
      </c>
      <c r="T1579">
        <v>1.666856749099118</v>
      </c>
      <c r="U1579">
        <v>-1.120208336368925</v>
      </c>
      <c r="V1579">
        <v>-0.64382502744927583</v>
      </c>
      <c r="W1579">
        <v>-1.3760157684740211</v>
      </c>
      <c r="X1579">
        <v>0.1666190165930144</v>
      </c>
      <c r="Y1579">
        <v>-4.6042572953936378E-2</v>
      </c>
      <c r="Z1579">
        <v>-2.4227636730179351E-2</v>
      </c>
      <c r="AA1579">
        <v>0.51229232786996293</v>
      </c>
      <c r="AB1579">
        <v>-1.4874111887950749</v>
      </c>
      <c r="AC1579">
        <v>0.8623353303386424</v>
      </c>
      <c r="AD1579">
        <v>-1.226329006287566</v>
      </c>
      <c r="AE1579">
        <v>0.60096099369690414</v>
      </c>
      <c r="AF1579">
        <f t="shared" si="24"/>
        <v>31</v>
      </c>
    </row>
    <row r="1580" spans="1:32" x14ac:dyDescent="0.35">
      <c r="A1580">
        <v>0.1107306584787041</v>
      </c>
      <c r="B1580">
        <v>-0.31381566631581231</v>
      </c>
      <c r="C1580">
        <v>-1.169590424291673</v>
      </c>
      <c r="D1580">
        <v>-0.74316082196751632</v>
      </c>
      <c r="E1580">
        <v>-0.50843500592112489</v>
      </c>
      <c r="F1580">
        <v>0.50466842483082519</v>
      </c>
      <c r="G1580">
        <v>0.58512171057022722</v>
      </c>
      <c r="H1580">
        <v>1.031338856262235</v>
      </c>
      <c r="I1580">
        <v>-0.95107210415299748</v>
      </c>
      <c r="J1580">
        <v>-0.41734982057089681</v>
      </c>
      <c r="K1580">
        <v>9.6552356937055994E-2</v>
      </c>
      <c r="L1580">
        <v>-1.0247819346598701</v>
      </c>
      <c r="M1580">
        <v>1.3140544858552701</v>
      </c>
      <c r="N1580">
        <v>-0.64234624275627561</v>
      </c>
      <c r="O1580">
        <v>1.820876071564119</v>
      </c>
      <c r="P1580">
        <v>-0.55301664782870052</v>
      </c>
      <c r="Q1580">
        <v>-0.34568313248647747</v>
      </c>
      <c r="R1580">
        <v>3.0899502592164878</v>
      </c>
      <c r="S1580">
        <v>1.2507283372756099</v>
      </c>
      <c r="T1580">
        <v>1.315135339318547</v>
      </c>
      <c r="U1580">
        <v>-0.69147753732220696</v>
      </c>
      <c r="V1580">
        <v>-0.99899405144970943</v>
      </c>
      <c r="W1580">
        <v>-0.9155983935944918</v>
      </c>
      <c r="X1580">
        <v>-0.70619353820891984</v>
      </c>
      <c r="Y1580">
        <v>-0.6904444853934899</v>
      </c>
      <c r="Z1580">
        <v>-0.3133952490610577</v>
      </c>
      <c r="AA1580">
        <v>0.13739381344477861</v>
      </c>
      <c r="AB1580">
        <v>-1.1729031162487791</v>
      </c>
      <c r="AC1580">
        <v>1.0117646355030641</v>
      </c>
      <c r="AD1580">
        <v>2.7138112542395381E-2</v>
      </c>
      <c r="AE1580">
        <v>-0.19056442619784941</v>
      </c>
      <c r="AF1580">
        <f t="shared" si="24"/>
        <v>31</v>
      </c>
    </row>
    <row r="1581" spans="1:32" x14ac:dyDescent="0.35">
      <c r="A1581">
        <v>2.070388177846934</v>
      </c>
      <c r="B1581">
        <v>1.4591978658921541</v>
      </c>
      <c r="C1581">
        <v>-1.0423528660909229</v>
      </c>
      <c r="D1581">
        <v>-0.39100293144540349</v>
      </c>
      <c r="E1581">
        <v>-0.13298784704138869</v>
      </c>
      <c r="F1581">
        <v>-0.51295272856327134</v>
      </c>
      <c r="G1581">
        <v>-0.25320678608071367</v>
      </c>
      <c r="H1581">
        <v>-0.31565321675949493</v>
      </c>
      <c r="I1581">
        <v>-0.11141141069354581</v>
      </c>
      <c r="J1581">
        <v>0.23006682291357949</v>
      </c>
      <c r="K1581">
        <v>0.112148639056453</v>
      </c>
      <c r="L1581">
        <v>-0.89570121928824153</v>
      </c>
      <c r="M1581">
        <v>-0.97143316304027361</v>
      </c>
      <c r="N1581">
        <v>-0.2381477219144397</v>
      </c>
      <c r="O1581">
        <v>1.698470616631679</v>
      </c>
      <c r="P1581">
        <v>-0.98550981507803137</v>
      </c>
      <c r="Q1581">
        <v>-0.5679055900637846</v>
      </c>
      <c r="R1581">
        <v>1.5870486382194771</v>
      </c>
      <c r="S1581">
        <v>0.71956165801100336</v>
      </c>
      <c r="T1581">
        <v>1.8715156715727519</v>
      </c>
      <c r="U1581">
        <v>-0.63187543821848668</v>
      </c>
      <c r="V1581">
        <v>-1.3589643194233201</v>
      </c>
      <c r="W1581">
        <v>-1.4773750730980459</v>
      </c>
      <c r="X1581">
        <v>-1.1095570016187499</v>
      </c>
      <c r="Y1581">
        <v>-1.1951654472702229</v>
      </c>
      <c r="Z1581">
        <v>0.22881119910264491</v>
      </c>
      <c r="AA1581">
        <v>-0.2068914076122022</v>
      </c>
      <c r="AB1581">
        <v>0.17391112138011361</v>
      </c>
      <c r="AC1581">
        <v>1.7295180780384649</v>
      </c>
      <c r="AD1581">
        <v>0.32156350036505482</v>
      </c>
      <c r="AE1581">
        <v>0.46411892620919898</v>
      </c>
      <c r="AF1581">
        <f t="shared" si="24"/>
        <v>31</v>
      </c>
    </row>
    <row r="1582" spans="1:32" x14ac:dyDescent="0.35">
      <c r="A1582">
        <v>1.333189246350458</v>
      </c>
      <c r="B1582">
        <v>1.126267227096801</v>
      </c>
      <c r="C1582">
        <v>-0.72998805864823579</v>
      </c>
      <c r="D1582">
        <v>-4.1787398394274089E-2</v>
      </c>
      <c r="E1582">
        <v>0.42465985476838769</v>
      </c>
      <c r="F1582">
        <v>-0.39377163940046522</v>
      </c>
      <c r="G1582">
        <v>-0.3961091536180209</v>
      </c>
      <c r="H1582">
        <v>-0.71254941375157954</v>
      </c>
      <c r="I1582">
        <v>1.84457229089499</v>
      </c>
      <c r="J1582">
        <v>-0.58100201925104122</v>
      </c>
      <c r="K1582">
        <v>-0.129566592476416</v>
      </c>
      <c r="L1582">
        <v>-0.68839783854928793</v>
      </c>
      <c r="M1582">
        <v>-0.29427514250535808</v>
      </c>
      <c r="N1582">
        <v>-0.87670583280110426</v>
      </c>
      <c r="O1582">
        <v>-1.1324317622401401</v>
      </c>
      <c r="P1582">
        <v>-0.82003799769947128</v>
      </c>
      <c r="Q1582">
        <v>-0.60523156293258706</v>
      </c>
      <c r="R1582">
        <v>2.122455128324662</v>
      </c>
      <c r="S1582">
        <v>0.38644657007655098</v>
      </c>
      <c r="T1582">
        <v>2.4042128363472779</v>
      </c>
      <c r="U1582">
        <v>-0.62221784802547042</v>
      </c>
      <c r="V1582">
        <v>-0.33864517674486361</v>
      </c>
      <c r="W1582">
        <v>-1.279010085136248</v>
      </c>
      <c r="X1582">
        <v>-1.141331822018647</v>
      </c>
      <c r="Y1582">
        <v>-0.23505045141815389</v>
      </c>
      <c r="Z1582">
        <v>1.168778884535534</v>
      </c>
      <c r="AA1582">
        <v>-1.1166933351853641</v>
      </c>
      <c r="AB1582">
        <v>0.49520992767844257</v>
      </c>
      <c r="AC1582">
        <v>-4.3831366975554592E-2</v>
      </c>
      <c r="AD1582">
        <v>1.245890250405457</v>
      </c>
      <c r="AE1582">
        <v>-0.1062634380500934</v>
      </c>
      <c r="AF1582">
        <f t="shared" si="24"/>
        <v>31</v>
      </c>
    </row>
    <row r="1583" spans="1:32" x14ac:dyDescent="0.35">
      <c r="A1583">
        <v>5.6874474746503333E-2</v>
      </c>
      <c r="B1583">
        <v>2.684183740974714</v>
      </c>
      <c r="C1583">
        <v>-0.79114722024906581</v>
      </c>
      <c r="D1583">
        <v>1.8279497653740061E-2</v>
      </c>
      <c r="E1583">
        <v>0.58791404914538781</v>
      </c>
      <c r="F1583">
        <v>-0.29840775501587907</v>
      </c>
      <c r="G1583">
        <v>-0.23553051638105549</v>
      </c>
      <c r="H1583">
        <v>1.117109342030534</v>
      </c>
      <c r="I1583">
        <v>-0.39449317064145439</v>
      </c>
      <c r="J1583">
        <v>-0.26651196399463101</v>
      </c>
      <c r="K1583">
        <v>0.30675671488064898</v>
      </c>
      <c r="L1583">
        <v>-0.89417634217459119</v>
      </c>
      <c r="M1583">
        <v>-1.4672420139964579</v>
      </c>
      <c r="N1583">
        <v>-1.0035712115765101</v>
      </c>
      <c r="O1583">
        <v>-1.036828256065466</v>
      </c>
      <c r="P1583">
        <v>-0.41697824734909161</v>
      </c>
      <c r="Q1583">
        <v>-0.42707909092351098</v>
      </c>
      <c r="R1583">
        <v>1.9571031950364639</v>
      </c>
      <c r="S1583">
        <v>-7.3838355453256926E-2</v>
      </c>
      <c r="T1583">
        <v>1.6267093349649231</v>
      </c>
      <c r="U1583">
        <v>-0.54481568825138438</v>
      </c>
      <c r="V1583">
        <v>9.1811305169233651E-2</v>
      </c>
      <c r="W1583">
        <v>-1.2307384823916021</v>
      </c>
      <c r="X1583">
        <v>-0.26221812967192232</v>
      </c>
      <c r="Y1583">
        <v>-0.6313622137386975</v>
      </c>
      <c r="Z1583">
        <v>1.7296044630601071</v>
      </c>
      <c r="AA1583">
        <v>-1.020458760654356</v>
      </c>
      <c r="AB1583">
        <v>1.0217949191378459</v>
      </c>
      <c r="AC1583">
        <v>-0.9328197665257647</v>
      </c>
      <c r="AD1583">
        <v>1.258832730584315</v>
      </c>
      <c r="AE1583">
        <v>-0.16867048265852841</v>
      </c>
      <c r="AF1583">
        <f t="shared" si="24"/>
        <v>31</v>
      </c>
    </row>
    <row r="1584" spans="1:32" x14ac:dyDescent="0.35">
      <c r="A1584">
        <v>0.15819020448881529</v>
      </c>
      <c r="B1584">
        <v>0.34199303312489321</v>
      </c>
      <c r="C1584">
        <v>-0.85511534974243497</v>
      </c>
      <c r="D1584">
        <v>1.0806627976443941</v>
      </c>
      <c r="E1584">
        <v>0.28389526266809573</v>
      </c>
      <c r="F1584">
        <v>-1.2366925530416171</v>
      </c>
      <c r="G1584">
        <v>1.146862314764882</v>
      </c>
      <c r="H1584">
        <v>1.76045304838311</v>
      </c>
      <c r="I1584">
        <v>-1.0769944462690759</v>
      </c>
      <c r="J1584">
        <v>-0.58926001611925338</v>
      </c>
      <c r="K1584">
        <v>0.24529807341313811</v>
      </c>
      <c r="L1584">
        <v>-0.44191962758865461</v>
      </c>
      <c r="M1584">
        <v>-1.5248438840578531</v>
      </c>
      <c r="N1584">
        <v>-0.39334928964745358</v>
      </c>
      <c r="O1584">
        <v>-0.94746233885933973</v>
      </c>
      <c r="P1584">
        <v>0.14817908444617911</v>
      </c>
      <c r="Q1584">
        <v>-1.034733406888626</v>
      </c>
      <c r="R1584">
        <v>2.3332210888743168</v>
      </c>
      <c r="S1584">
        <v>1.294955769879591</v>
      </c>
      <c r="T1584">
        <v>1.2764138671854821</v>
      </c>
      <c r="U1584">
        <v>-0.8794144866969611</v>
      </c>
      <c r="V1584">
        <v>-0.47485441562788611</v>
      </c>
      <c r="W1584">
        <v>-0.93683640314973626</v>
      </c>
      <c r="X1584">
        <v>-1.1097777822730659</v>
      </c>
      <c r="Y1584">
        <v>-1.2143299115236279</v>
      </c>
      <c r="Z1584">
        <v>1.27595678407121</v>
      </c>
      <c r="AA1584">
        <v>1.112425028932913</v>
      </c>
      <c r="AB1584">
        <v>0.29921150330688212</v>
      </c>
      <c r="AC1584">
        <v>-4.3901202472930362E-2</v>
      </c>
      <c r="AD1584">
        <v>0.44928921262416099</v>
      </c>
      <c r="AE1584">
        <v>-0.44654433960731221</v>
      </c>
      <c r="AF1584">
        <f t="shared" si="24"/>
        <v>31</v>
      </c>
    </row>
    <row r="1585" spans="1:32" x14ac:dyDescent="0.35">
      <c r="A1585">
        <v>-0.17562699701313569</v>
      </c>
      <c r="B1585">
        <v>0.74401605045144048</v>
      </c>
      <c r="C1585">
        <v>-0.88377536147069269</v>
      </c>
      <c r="D1585">
        <v>0.92463656575014508</v>
      </c>
      <c r="E1585">
        <v>-1.8211996694923401E-2</v>
      </c>
      <c r="F1585">
        <v>-1.3623047327912661</v>
      </c>
      <c r="G1585">
        <v>-9.2493158745280038E-2</v>
      </c>
      <c r="H1585">
        <v>1.355612757922227</v>
      </c>
      <c r="I1585">
        <v>-0.76887120601358439</v>
      </c>
      <c r="J1585">
        <v>-0.63071371404887011</v>
      </c>
      <c r="K1585">
        <v>0.19554068076101661</v>
      </c>
      <c r="L1585">
        <v>-0.35675703381431573</v>
      </c>
      <c r="M1585">
        <v>-1.4309531513968179</v>
      </c>
      <c r="N1585">
        <v>-0.7198072740283521</v>
      </c>
      <c r="O1585">
        <v>7.832396258800918E-2</v>
      </c>
      <c r="P1585">
        <v>1.281473370822015</v>
      </c>
      <c r="Q1585">
        <v>-0.99509350932379914</v>
      </c>
      <c r="R1585">
        <v>2.583793604176877</v>
      </c>
      <c r="S1585">
        <v>2.3297449904155449</v>
      </c>
      <c r="T1585">
        <v>1.2181078909091201</v>
      </c>
      <c r="U1585">
        <v>-0.88823727657620355</v>
      </c>
      <c r="V1585">
        <v>-0.98829409529324042</v>
      </c>
      <c r="W1585">
        <v>0.12968086421609151</v>
      </c>
      <c r="X1585">
        <v>-0.35860995833179132</v>
      </c>
      <c r="Y1585">
        <v>-1.141503968194501</v>
      </c>
      <c r="Z1585">
        <v>0.63534091085530486</v>
      </c>
      <c r="AA1585">
        <v>0.56476526308128761</v>
      </c>
      <c r="AB1585">
        <v>-8.1688506078086892E-2</v>
      </c>
      <c r="AC1585">
        <v>-0.79103008005065323</v>
      </c>
      <c r="AD1585">
        <v>0.30037408865446269</v>
      </c>
      <c r="AE1585">
        <v>-0.66040667477838211</v>
      </c>
      <c r="AF1585">
        <f t="shared" si="24"/>
        <v>31</v>
      </c>
    </row>
    <row r="1586" spans="1:32" x14ac:dyDescent="0.35">
      <c r="A1586">
        <v>-0.22314966465178571</v>
      </c>
      <c r="B1586">
        <v>0.20161767073691811</v>
      </c>
      <c r="C1586">
        <v>-0.33801653120231362</v>
      </c>
      <c r="D1586">
        <v>-0.39704667217081818</v>
      </c>
      <c r="E1586">
        <v>-3.7502426020481858E-2</v>
      </c>
      <c r="F1586">
        <v>-1.267454886833371</v>
      </c>
      <c r="G1586">
        <v>0.87020752027120896</v>
      </c>
      <c r="H1586">
        <v>0.65048887436981795</v>
      </c>
      <c r="I1586">
        <v>-0.69189537864822714</v>
      </c>
      <c r="J1586">
        <v>-0.50756672903344824</v>
      </c>
      <c r="K1586">
        <v>-0.57541073673155418</v>
      </c>
      <c r="L1586">
        <v>0.14955644861135531</v>
      </c>
      <c r="M1586">
        <v>-0.42711960921729708</v>
      </c>
      <c r="N1586">
        <v>-1.214879069655268</v>
      </c>
      <c r="O1586">
        <v>1.6650667919944211</v>
      </c>
      <c r="P1586">
        <v>2.166837291672028</v>
      </c>
      <c r="Q1586">
        <v>-1.120989159212763</v>
      </c>
      <c r="R1586">
        <v>1.135223540880987</v>
      </c>
      <c r="S1586">
        <v>2.4825070509119311</v>
      </c>
      <c r="T1586">
        <v>0.96918148349376232</v>
      </c>
      <c r="U1586">
        <v>-1.152998411227693</v>
      </c>
      <c r="V1586">
        <v>-0.50546154754609152</v>
      </c>
      <c r="W1586">
        <v>-0.21427747491545671</v>
      </c>
      <c r="X1586">
        <v>-0.56655456334409515</v>
      </c>
      <c r="Y1586">
        <v>-0.68388100649994132</v>
      </c>
      <c r="Z1586">
        <v>0.30911361091273448</v>
      </c>
      <c r="AA1586">
        <v>-1.0037077314857319</v>
      </c>
      <c r="AB1586">
        <v>0.67331430536049608</v>
      </c>
      <c r="AC1586">
        <v>-1.2664694362341871</v>
      </c>
      <c r="AD1586">
        <v>0.86426343787369042</v>
      </c>
      <c r="AE1586">
        <v>-0.13560565313349851</v>
      </c>
      <c r="AF1586">
        <f t="shared" si="24"/>
        <v>31</v>
      </c>
    </row>
    <row r="1587" spans="1:32" x14ac:dyDescent="0.35">
      <c r="A1587">
        <v>2.9640072090555152</v>
      </c>
      <c r="B1587">
        <v>-1.7623046152812369</v>
      </c>
      <c r="C1587">
        <v>-1.283384913855881</v>
      </c>
      <c r="D1587">
        <v>0.1113475158869125</v>
      </c>
      <c r="E1587">
        <v>-0.62743255668575026</v>
      </c>
      <c r="F1587">
        <v>-1.1091784418777471</v>
      </c>
      <c r="G1587">
        <v>1.526947581661722</v>
      </c>
      <c r="H1587">
        <v>-0.22100797988147591</v>
      </c>
      <c r="I1587">
        <v>1.246846578693914</v>
      </c>
      <c r="J1587">
        <v>0.26262359075037611</v>
      </c>
      <c r="K1587">
        <v>4.5916060147540259E-2</v>
      </c>
      <c r="L1587">
        <v>-0.51399061072466545</v>
      </c>
      <c r="M1587">
        <v>-0.83380646667002678</v>
      </c>
      <c r="N1587">
        <v>1.0558455344478641</v>
      </c>
      <c r="O1587">
        <v>0.37136197699139961</v>
      </c>
      <c r="P1587">
        <v>0.89458934410714774</v>
      </c>
      <c r="Q1587">
        <v>-1.096396439113821</v>
      </c>
      <c r="R1587">
        <v>0.45980955748577079</v>
      </c>
      <c r="S1587">
        <v>-0.98651531298597295</v>
      </c>
      <c r="T1587">
        <v>-0.30354059906859632</v>
      </c>
      <c r="U1587">
        <v>-0.57298999325605871</v>
      </c>
      <c r="V1587">
        <v>0.29398897824300779</v>
      </c>
      <c r="W1587">
        <v>-0.83457391759189636</v>
      </c>
      <c r="X1587">
        <v>1.768838910073919</v>
      </c>
      <c r="Y1587">
        <v>-0.94699090147203191</v>
      </c>
      <c r="Z1587">
        <v>-0.47125219620236808</v>
      </c>
      <c r="AA1587">
        <v>-0.84818905347266482</v>
      </c>
      <c r="AB1587">
        <v>1.0475469872433829</v>
      </c>
      <c r="AC1587">
        <v>-0.65962997849567695</v>
      </c>
      <c r="AD1587">
        <v>1.964137376097751</v>
      </c>
      <c r="AE1587">
        <v>-0.71197128785916541</v>
      </c>
      <c r="AF1587">
        <f t="shared" si="24"/>
        <v>31</v>
      </c>
    </row>
    <row r="1588" spans="1:32" x14ac:dyDescent="0.35">
      <c r="A1588">
        <v>1.368344064205204</v>
      </c>
      <c r="B1588">
        <v>-1.154981165136356</v>
      </c>
      <c r="C1588">
        <v>-1.2680257409661759</v>
      </c>
      <c r="D1588">
        <v>-0.3710591865386092</v>
      </c>
      <c r="E1588">
        <v>-0.46194360567870763</v>
      </c>
      <c r="F1588">
        <v>0.16327673317587321</v>
      </c>
      <c r="G1588">
        <v>0.89015424618118355</v>
      </c>
      <c r="H1588">
        <v>0.82101174090692663</v>
      </c>
      <c r="I1588">
        <v>0.73396057397022463</v>
      </c>
      <c r="J1588">
        <v>2.3539144672522059</v>
      </c>
      <c r="K1588">
        <v>-0.30644848649554512</v>
      </c>
      <c r="L1588">
        <v>-0.31926287065243603</v>
      </c>
      <c r="M1588">
        <v>-1.1253680413456819</v>
      </c>
      <c r="N1588">
        <v>-1.0500014250935319</v>
      </c>
      <c r="O1588">
        <v>-0.25000505137619661</v>
      </c>
      <c r="P1588">
        <v>-0.50993202281905947</v>
      </c>
      <c r="Q1588">
        <v>1.182133735947241</v>
      </c>
      <c r="R1588">
        <v>0.93970336451398695</v>
      </c>
      <c r="S1588">
        <v>-0.58237081571735494</v>
      </c>
      <c r="T1588">
        <v>-0.96985519082397076</v>
      </c>
      <c r="U1588">
        <v>-0.87970450165564062</v>
      </c>
      <c r="V1588">
        <v>-0.77759969382804206</v>
      </c>
      <c r="W1588">
        <v>-1.0053476418806959</v>
      </c>
      <c r="X1588">
        <v>1.3938927297299539</v>
      </c>
      <c r="Y1588">
        <v>-0.63588884037522075</v>
      </c>
      <c r="Z1588">
        <v>1.829814478862033</v>
      </c>
      <c r="AA1588">
        <v>-0.5109985119350231</v>
      </c>
      <c r="AB1588">
        <v>1.3715227084021651</v>
      </c>
      <c r="AC1588">
        <v>-0.87867079408114368</v>
      </c>
      <c r="AD1588">
        <v>0.70677543479363281</v>
      </c>
      <c r="AE1588">
        <v>-0.67316429159057478</v>
      </c>
      <c r="AF1588">
        <f t="shared" si="24"/>
        <v>31</v>
      </c>
    </row>
    <row r="1589" spans="1:32" x14ac:dyDescent="0.35">
      <c r="A1589">
        <v>-0.2919787339855171</v>
      </c>
      <c r="B1589">
        <v>0.27300267947397028</v>
      </c>
      <c r="C1589">
        <v>-0.95010061736823026</v>
      </c>
      <c r="D1589">
        <v>5.4217814704188669E-2</v>
      </c>
      <c r="E1589">
        <v>-0.66332511931890936</v>
      </c>
      <c r="F1589">
        <v>-0.64058155827593011</v>
      </c>
      <c r="G1589">
        <v>7.6494683496072344E-2</v>
      </c>
      <c r="H1589">
        <v>1.278523935345929</v>
      </c>
      <c r="I1589">
        <v>3.0207243228434901</v>
      </c>
      <c r="J1589">
        <v>-0.64262477241617899</v>
      </c>
      <c r="K1589">
        <v>1.112921363634618</v>
      </c>
      <c r="L1589">
        <v>-1.0704494923177541</v>
      </c>
      <c r="M1589">
        <v>-0.5493464352064078</v>
      </c>
      <c r="N1589">
        <v>0.27785156045966042</v>
      </c>
      <c r="O1589">
        <v>-7.7379220134089849E-2</v>
      </c>
      <c r="P1589">
        <v>0.41551811111629561</v>
      </c>
      <c r="Q1589">
        <v>-1.2504786461091499</v>
      </c>
      <c r="R1589">
        <v>0.28824495892923607</v>
      </c>
      <c r="S1589">
        <v>1.5118446695730261</v>
      </c>
      <c r="T1589">
        <v>-0.50967339759881525</v>
      </c>
      <c r="U1589">
        <v>-1.129149611205718</v>
      </c>
      <c r="V1589">
        <v>-0.4674964475531333</v>
      </c>
      <c r="W1589">
        <v>-1.187501027767665</v>
      </c>
      <c r="X1589">
        <v>-1.278644215645828</v>
      </c>
      <c r="Y1589">
        <v>0.1222834443803107</v>
      </c>
      <c r="Z1589">
        <v>1.7267989618790149</v>
      </c>
      <c r="AA1589">
        <v>-0.2275442805028132</v>
      </c>
      <c r="AB1589">
        <v>-0.11754186087624539</v>
      </c>
      <c r="AC1589">
        <v>-0.63088843620503654</v>
      </c>
      <c r="AD1589">
        <v>1.659553649369955</v>
      </c>
      <c r="AE1589">
        <v>-0.13323551186291671</v>
      </c>
      <c r="AF1589">
        <f t="shared" si="24"/>
        <v>31</v>
      </c>
    </row>
    <row r="1590" spans="1:32" x14ac:dyDescent="0.35">
      <c r="A1590">
        <v>-0.90442474885307111</v>
      </c>
      <c r="B1590">
        <v>0.41547644521697258</v>
      </c>
      <c r="C1590">
        <v>-0.69541647143282148</v>
      </c>
      <c r="D1590">
        <v>-0.12970277251083659</v>
      </c>
      <c r="E1590">
        <v>-0.6854386074608344</v>
      </c>
      <c r="F1590">
        <v>0.45291254091157301</v>
      </c>
      <c r="G1590">
        <v>0.80659260829142521</v>
      </c>
      <c r="H1590">
        <v>0.46019287386879543</v>
      </c>
      <c r="I1590">
        <v>0.33275195202544489</v>
      </c>
      <c r="J1590">
        <v>-0.69277311193084468</v>
      </c>
      <c r="K1590">
        <v>3.2984046231911979</v>
      </c>
      <c r="L1590">
        <v>-0.2139462658188569</v>
      </c>
      <c r="M1590">
        <v>-0.91202774347085669</v>
      </c>
      <c r="N1590">
        <v>0.91284348988403241</v>
      </c>
      <c r="O1590">
        <v>-0.29703415007765249</v>
      </c>
      <c r="P1590">
        <v>1.317551746751529</v>
      </c>
      <c r="Q1590">
        <v>-0.71843703468810083</v>
      </c>
      <c r="R1590">
        <v>-0.77002017089841812</v>
      </c>
      <c r="S1590">
        <v>-1.1560303611482581</v>
      </c>
      <c r="T1590">
        <v>-0.20499951039601211</v>
      </c>
      <c r="U1590">
        <v>-0.96583833179575618</v>
      </c>
      <c r="V1590">
        <v>0.63955939161293673</v>
      </c>
      <c r="W1590">
        <v>-1.4423776907305921</v>
      </c>
      <c r="X1590">
        <v>-0.54258449343460657</v>
      </c>
      <c r="Y1590">
        <v>-0.97846669587613344</v>
      </c>
      <c r="Z1590">
        <v>1.9205705752715529</v>
      </c>
      <c r="AA1590">
        <v>-0.62946323827116724</v>
      </c>
      <c r="AB1590">
        <v>4.9484895369647307E-2</v>
      </c>
      <c r="AC1590">
        <v>-0.39908200230741769</v>
      </c>
      <c r="AD1590">
        <v>0.95960643746232266</v>
      </c>
      <c r="AE1590">
        <v>0.77338530836360631</v>
      </c>
      <c r="AF1590">
        <f t="shared" si="24"/>
        <v>31</v>
      </c>
    </row>
    <row r="1591" spans="1:32" x14ac:dyDescent="0.35">
      <c r="A1591">
        <v>-0.91351244983885638</v>
      </c>
      <c r="B1591">
        <v>0.91474832537111339</v>
      </c>
      <c r="C1591">
        <v>-0.63576853661500565</v>
      </c>
      <c r="D1591">
        <v>8.3028491560820872E-2</v>
      </c>
      <c r="E1591">
        <v>-0.84715255847988791</v>
      </c>
      <c r="F1591">
        <v>-1.10647213680515</v>
      </c>
      <c r="G1591">
        <v>2.3189497932867238</v>
      </c>
      <c r="H1591">
        <v>1.080476385467068</v>
      </c>
      <c r="I1591">
        <v>3.5595645085222459E-3</v>
      </c>
      <c r="J1591">
        <v>0.94982358475748641</v>
      </c>
      <c r="K1591">
        <v>1.3556479626972091</v>
      </c>
      <c r="L1591">
        <v>-0.17203362532743799</v>
      </c>
      <c r="M1591">
        <v>-0.71214560236854374</v>
      </c>
      <c r="N1591">
        <v>-0.2041120037592401</v>
      </c>
      <c r="O1591">
        <v>-1.025157712838175</v>
      </c>
      <c r="P1591">
        <v>0.58648145864833434</v>
      </c>
      <c r="Q1591">
        <v>-0.73220846501836823</v>
      </c>
      <c r="R1591">
        <v>-1.129652792306614</v>
      </c>
      <c r="S1591">
        <v>-0.23147903262460501</v>
      </c>
      <c r="T1591">
        <v>-0.54767618590166789</v>
      </c>
      <c r="U1591">
        <v>-0.9928740459476777</v>
      </c>
      <c r="V1591">
        <v>1.73436721058312</v>
      </c>
      <c r="W1591">
        <v>-0.4073388653204103</v>
      </c>
      <c r="X1591">
        <v>-0.98246439577589795</v>
      </c>
      <c r="Y1591">
        <v>-0.37636267792756478</v>
      </c>
      <c r="Z1591">
        <v>2.4127380963604841</v>
      </c>
      <c r="AA1591">
        <v>-0.84513326713068682</v>
      </c>
      <c r="AB1591">
        <v>0.3823987337556003</v>
      </c>
      <c r="AC1591">
        <v>-0.98953487917217442</v>
      </c>
      <c r="AD1591">
        <v>0.48370948884125309</v>
      </c>
      <c r="AE1591">
        <v>0.58111079863736126</v>
      </c>
      <c r="AF1591">
        <f t="shared" si="24"/>
        <v>31</v>
      </c>
    </row>
    <row r="1592" spans="1:32" x14ac:dyDescent="0.35">
      <c r="A1592">
        <v>-0.65965982626175945</v>
      </c>
      <c r="B1592">
        <v>-0.72985362823502364</v>
      </c>
      <c r="C1592">
        <v>0.56810649100510757</v>
      </c>
      <c r="D1592">
        <v>-1.246580631157626</v>
      </c>
      <c r="E1592">
        <v>-0.20638140148962439</v>
      </c>
      <c r="F1592">
        <v>-0.80462286231027114</v>
      </c>
      <c r="G1592">
        <v>0.38319465476058601</v>
      </c>
      <c r="H1592">
        <v>-0.73526246633200609</v>
      </c>
      <c r="I1592">
        <v>1.307965796670574</v>
      </c>
      <c r="J1592">
        <v>1.53342757298642</v>
      </c>
      <c r="K1592">
        <v>2.3922888675733618</v>
      </c>
      <c r="L1592">
        <v>1.1277271776968261</v>
      </c>
      <c r="M1592">
        <v>0.72157917636448166</v>
      </c>
      <c r="N1592">
        <v>-0.83800907910817835</v>
      </c>
      <c r="O1592">
        <v>-0.90872969302287121</v>
      </c>
      <c r="P1592">
        <v>9.6511274360941104E-2</v>
      </c>
      <c r="Q1592">
        <v>0.45208726963902501</v>
      </c>
      <c r="R1592">
        <v>-0.84103244731865001</v>
      </c>
      <c r="S1592">
        <v>0.45764440270428858</v>
      </c>
      <c r="T1592">
        <v>-0.92609336642662343</v>
      </c>
      <c r="U1592">
        <v>-0.94524598404718663</v>
      </c>
      <c r="V1592">
        <v>-0.12437122028071119</v>
      </c>
      <c r="W1592">
        <v>-0.47675462397348389</v>
      </c>
      <c r="X1592">
        <v>-1.206469917947611</v>
      </c>
      <c r="Y1592">
        <v>-1.01757353213654</v>
      </c>
      <c r="Z1592">
        <v>2.0963055661511429</v>
      </c>
      <c r="AA1592">
        <v>1.263730233051122E-2</v>
      </c>
      <c r="AB1592">
        <v>-0.89964514295228726</v>
      </c>
      <c r="AC1592">
        <v>-0.50434814679856288</v>
      </c>
      <c r="AD1592">
        <v>1.479141578548673</v>
      </c>
      <c r="AE1592">
        <v>0.32282286324240789</v>
      </c>
      <c r="AF1592">
        <f t="shared" si="24"/>
        <v>31</v>
      </c>
    </row>
    <row r="1593" spans="1:32" x14ac:dyDescent="0.35">
      <c r="A1593">
        <v>-0.3293648713714275</v>
      </c>
      <c r="B1593">
        <v>-0.3626836881396911</v>
      </c>
      <c r="C1593">
        <v>-0.68036062523523488</v>
      </c>
      <c r="D1593">
        <v>-1.011954495410937</v>
      </c>
      <c r="E1593">
        <v>-1.14173172817072</v>
      </c>
      <c r="F1593">
        <v>-0.69572775795420727</v>
      </c>
      <c r="G1593">
        <v>1.2137200577154801</v>
      </c>
      <c r="H1593">
        <v>-0.46951597562234659</v>
      </c>
      <c r="I1593">
        <v>-0.66152847703824569</v>
      </c>
      <c r="J1593">
        <v>1.4436397889320181</v>
      </c>
      <c r="K1593">
        <v>2.3672821311665539</v>
      </c>
      <c r="L1593">
        <v>0.5330493213427373</v>
      </c>
      <c r="M1593">
        <v>-0.24454433809588921</v>
      </c>
      <c r="N1593">
        <v>1.351154652423957</v>
      </c>
      <c r="O1593">
        <v>1.9751745536202581</v>
      </c>
      <c r="P1593">
        <v>-0.14911409125146821</v>
      </c>
      <c r="Q1593">
        <v>-0.42791577117832041</v>
      </c>
      <c r="R1593">
        <v>0.24478742329702269</v>
      </c>
      <c r="S1593">
        <v>-1.187185749721148</v>
      </c>
      <c r="T1593">
        <v>0.60733761859297097</v>
      </c>
      <c r="U1593">
        <v>0.49370856381953931</v>
      </c>
      <c r="V1593">
        <v>0.75580092669597831</v>
      </c>
      <c r="W1593">
        <v>-1.3418290876545409</v>
      </c>
      <c r="X1593">
        <v>-0.966662471643006</v>
      </c>
      <c r="Y1593">
        <v>-1.19034806382049</v>
      </c>
      <c r="Z1593">
        <v>-0.38935197900847018</v>
      </c>
      <c r="AA1593">
        <v>1.521042263608166</v>
      </c>
      <c r="AB1593">
        <v>-0.1946058420210007</v>
      </c>
      <c r="AC1593">
        <v>-0.71691485471800864</v>
      </c>
      <c r="AD1593">
        <v>0.59596781840188207</v>
      </c>
      <c r="AE1593">
        <v>-1.0200273004274509</v>
      </c>
      <c r="AF1593">
        <f t="shared" si="24"/>
        <v>31</v>
      </c>
    </row>
    <row r="1594" spans="1:32" x14ac:dyDescent="0.35">
      <c r="A1594">
        <v>0.61520657929229483</v>
      </c>
      <c r="B1594">
        <v>-1.662593541172414</v>
      </c>
      <c r="C1594">
        <v>-0.88301868689020524</v>
      </c>
      <c r="D1594">
        <v>-0.56140427124412584</v>
      </c>
      <c r="E1594">
        <v>-1.0628061938108839</v>
      </c>
      <c r="F1594">
        <v>-0.45108337124250258</v>
      </c>
      <c r="G1594">
        <v>0.36149807361692571</v>
      </c>
      <c r="H1594">
        <v>1.263967214713525</v>
      </c>
      <c r="I1594">
        <v>-0.1938957468445166</v>
      </c>
      <c r="J1594">
        <v>0.17698769349424401</v>
      </c>
      <c r="K1594">
        <v>1.634356919737324</v>
      </c>
      <c r="L1594">
        <v>-9.4233666866491858E-2</v>
      </c>
      <c r="M1594">
        <v>0.16071814042524671</v>
      </c>
      <c r="N1594">
        <v>2.3387878201413961</v>
      </c>
      <c r="O1594">
        <v>2.015088137012222</v>
      </c>
      <c r="P1594">
        <v>0.19399273737561321</v>
      </c>
      <c r="Q1594">
        <v>-0.20474255306170039</v>
      </c>
      <c r="R1594">
        <v>-0.2157026595342634</v>
      </c>
      <c r="S1594">
        <v>0.19959828142444691</v>
      </c>
      <c r="T1594">
        <v>0.29621453855326257</v>
      </c>
      <c r="U1594">
        <v>-0.60755960833139355</v>
      </c>
      <c r="V1594">
        <v>0.48557149533906002</v>
      </c>
      <c r="W1594">
        <v>-1.083276813717571</v>
      </c>
      <c r="X1594">
        <v>-1.5323427154082061</v>
      </c>
      <c r="Y1594">
        <v>-1.661438528148439</v>
      </c>
      <c r="Z1594">
        <v>0.76614851029015096</v>
      </c>
      <c r="AA1594">
        <v>0.45356378824040161</v>
      </c>
      <c r="AB1594">
        <v>-7.4066322220609215E-2</v>
      </c>
      <c r="AC1594">
        <v>6.8528121710721757E-2</v>
      </c>
      <c r="AD1594">
        <v>-0.49496626152684481</v>
      </c>
      <c r="AE1594">
        <v>-1.779206139371009</v>
      </c>
      <c r="AF1594">
        <f t="shared" si="24"/>
        <v>31</v>
      </c>
    </row>
    <row r="1595" spans="1:32" x14ac:dyDescent="0.35">
      <c r="A1595">
        <v>0.84683431771993889</v>
      </c>
      <c r="B1595">
        <v>-1.4230080046681459</v>
      </c>
      <c r="C1595">
        <v>-1.176603411976058</v>
      </c>
      <c r="D1595">
        <v>-0.78714347182050859</v>
      </c>
      <c r="E1595">
        <v>-0.62654890357962312</v>
      </c>
      <c r="F1595">
        <v>0.18067853260285241</v>
      </c>
      <c r="G1595">
        <v>0.57150831998154217</v>
      </c>
      <c r="H1595">
        <v>-0.43506430744262292</v>
      </c>
      <c r="I1595">
        <v>6.1372396266693122E-2</v>
      </c>
      <c r="J1595">
        <v>1.2892021140288381</v>
      </c>
      <c r="K1595">
        <v>2.3198168408352928</v>
      </c>
      <c r="L1595">
        <v>0.1886330379494803</v>
      </c>
      <c r="M1595">
        <v>0.9879049339225624</v>
      </c>
      <c r="N1595">
        <v>1.806294479086064</v>
      </c>
      <c r="O1595">
        <v>-0.78940441591564292</v>
      </c>
      <c r="P1595">
        <v>-0.50601648310304559</v>
      </c>
      <c r="Q1595">
        <v>-0.28065479910260371</v>
      </c>
      <c r="R1595">
        <v>1.102287286760415</v>
      </c>
      <c r="S1595">
        <v>-0.53785609828611403</v>
      </c>
      <c r="T1595">
        <v>-0.55183709843473305</v>
      </c>
      <c r="U1595">
        <v>-0.7674838190780886</v>
      </c>
      <c r="V1595">
        <v>-0.79160354452814385</v>
      </c>
      <c r="W1595">
        <v>-0.58838123986497748</v>
      </c>
      <c r="X1595">
        <v>-0.6023140693114778</v>
      </c>
      <c r="Y1595">
        <v>-1.229390475185181</v>
      </c>
      <c r="Z1595">
        <v>0.38537175541505059</v>
      </c>
      <c r="AA1595">
        <v>2.447137168511679</v>
      </c>
      <c r="AB1595">
        <v>-0.89817288778284354</v>
      </c>
      <c r="AC1595">
        <v>0.25185505361963811</v>
      </c>
      <c r="AD1595">
        <v>8.1360973714616008E-2</v>
      </c>
      <c r="AE1595">
        <v>-0.8174906245975212</v>
      </c>
      <c r="AF1595">
        <f t="shared" si="24"/>
        <v>31</v>
      </c>
    </row>
    <row r="1596" spans="1:32" x14ac:dyDescent="0.35">
      <c r="A1596">
        <v>0.17333196870804421</v>
      </c>
      <c r="B1596">
        <v>-1.0055283762319249</v>
      </c>
      <c r="C1596">
        <v>-1.285294066442773</v>
      </c>
      <c r="D1596">
        <v>0.33343904039941452</v>
      </c>
      <c r="E1596">
        <v>-0.38506377636388839</v>
      </c>
      <c r="F1596">
        <v>0.76449484089069319</v>
      </c>
      <c r="G1596">
        <v>-0.59193069054207215</v>
      </c>
      <c r="H1596">
        <v>-1.2112279443473939</v>
      </c>
      <c r="I1596">
        <v>-0.33402504341800421</v>
      </c>
      <c r="J1596">
        <v>1.4337431987130169</v>
      </c>
      <c r="K1596">
        <v>2.473285098355694</v>
      </c>
      <c r="L1596">
        <v>0.30624316384291772</v>
      </c>
      <c r="M1596">
        <v>1.9952998493528491</v>
      </c>
      <c r="N1596">
        <v>0.57753923853423528</v>
      </c>
      <c r="O1596">
        <v>-0.70190515047693836</v>
      </c>
      <c r="P1596">
        <v>0.22882886872819899</v>
      </c>
      <c r="Q1596">
        <v>-0.93593091868955469</v>
      </c>
      <c r="R1596">
        <v>1.06801965775932</v>
      </c>
      <c r="S1596">
        <v>0.39240082455027331</v>
      </c>
      <c r="T1596">
        <v>-1.1224827827259189</v>
      </c>
      <c r="U1596">
        <v>-0.68840051761303722</v>
      </c>
      <c r="V1596">
        <v>-6.0210674594888443E-2</v>
      </c>
      <c r="W1596">
        <v>-0.6435442744688068</v>
      </c>
      <c r="X1596">
        <v>-0.65092418394087881</v>
      </c>
      <c r="Y1596">
        <v>-1.307978898569321</v>
      </c>
      <c r="Z1596">
        <v>0.28070427067948722</v>
      </c>
      <c r="AA1596">
        <v>1.6621889682527251</v>
      </c>
      <c r="AB1596">
        <v>-0.81462024479355566</v>
      </c>
      <c r="AC1596">
        <v>-0.5166070478004634</v>
      </c>
      <c r="AD1596">
        <v>-0.28970444007657198</v>
      </c>
      <c r="AE1596">
        <v>0.48129730130732828</v>
      </c>
      <c r="AF1596">
        <f t="shared" si="24"/>
        <v>31</v>
      </c>
    </row>
    <row r="1597" spans="1:32" x14ac:dyDescent="0.35">
      <c r="A1597">
        <v>-0.93847006934267241</v>
      </c>
      <c r="B1597">
        <v>-0.84095796664103184</v>
      </c>
      <c r="C1597">
        <v>-1.088256882536941</v>
      </c>
      <c r="D1597">
        <v>-0.4385423849611938</v>
      </c>
      <c r="E1597">
        <v>-0.41834246159017668</v>
      </c>
      <c r="F1597">
        <v>0.45554021102300069</v>
      </c>
      <c r="G1597">
        <v>5.4988537601294678E-2</v>
      </c>
      <c r="H1597">
        <v>-0.136374754336162</v>
      </c>
      <c r="I1597">
        <v>-0.40778232297268641</v>
      </c>
      <c r="J1597">
        <v>1.633236659418855</v>
      </c>
      <c r="K1597">
        <v>3.1543752792436739</v>
      </c>
      <c r="L1597">
        <v>0.76782139393487991</v>
      </c>
      <c r="M1597">
        <v>1.3994402105142549</v>
      </c>
      <c r="N1597">
        <v>0.58930290815173025</v>
      </c>
      <c r="O1597">
        <v>-0.75549567881043445</v>
      </c>
      <c r="P1597">
        <v>0.26354547740095002</v>
      </c>
      <c r="Q1597">
        <v>-0.69958466507667894</v>
      </c>
      <c r="R1597">
        <v>-0.24376660437819339</v>
      </c>
      <c r="S1597">
        <v>-0.3590774217891825</v>
      </c>
      <c r="T1597">
        <v>-0.48969622419034892</v>
      </c>
      <c r="U1597">
        <v>0.51108250491704799</v>
      </c>
      <c r="V1597">
        <v>1.080888333209912</v>
      </c>
      <c r="W1597">
        <v>-3.6347337109119651E-2</v>
      </c>
      <c r="X1597">
        <v>-0.84857725459445188</v>
      </c>
      <c r="Y1597">
        <v>-0.94700636259364157</v>
      </c>
      <c r="Z1597">
        <v>6.297176204967779E-2</v>
      </c>
      <c r="AA1597">
        <v>1.1836782908438439</v>
      </c>
      <c r="AB1597">
        <v>-1.506656851795485</v>
      </c>
      <c r="AC1597">
        <v>-0.34673236621417092</v>
      </c>
      <c r="AD1597">
        <v>-1.4491967338466369</v>
      </c>
      <c r="AE1597">
        <v>-0.9002936913679368</v>
      </c>
      <c r="AF1597">
        <f t="shared" si="24"/>
        <v>31</v>
      </c>
    </row>
    <row r="1598" spans="1:32" x14ac:dyDescent="0.35">
      <c r="A1598">
        <v>-0.7471154203486492</v>
      </c>
      <c r="B1598">
        <v>-0.88362323806544718</v>
      </c>
      <c r="C1598">
        <v>-0.85415895031956124</v>
      </c>
      <c r="D1598">
        <v>-1.008106462085123</v>
      </c>
      <c r="E1598">
        <v>0.42024845355955998</v>
      </c>
      <c r="F1598">
        <v>0.79118473085726038</v>
      </c>
      <c r="G1598">
        <v>-0.56596074232931415</v>
      </c>
      <c r="H1598">
        <v>-0.1124557820800229</v>
      </c>
      <c r="I1598">
        <v>-0.30921639533849993</v>
      </c>
      <c r="J1598">
        <v>0.68182076097693456</v>
      </c>
      <c r="K1598">
        <v>3.30094303923623</v>
      </c>
      <c r="L1598">
        <v>0.50845832162969595</v>
      </c>
      <c r="M1598">
        <v>3.442267673184396E-2</v>
      </c>
      <c r="N1598">
        <v>1.4831788680040801</v>
      </c>
      <c r="O1598">
        <v>-0.3386544406989157</v>
      </c>
      <c r="P1598">
        <v>-0.6630055483736873</v>
      </c>
      <c r="Q1598">
        <v>-0.87289949797638089</v>
      </c>
      <c r="R1598">
        <v>0.67157123652954309</v>
      </c>
      <c r="S1598">
        <v>8.5004156620664392E-2</v>
      </c>
      <c r="T1598">
        <v>-0.68440216311844859</v>
      </c>
      <c r="U1598">
        <v>1.744826547450111</v>
      </c>
      <c r="V1598">
        <v>1.0843937396286381</v>
      </c>
      <c r="W1598">
        <v>1.9768883501373562E-2</v>
      </c>
      <c r="X1598">
        <v>-0.865556257954601</v>
      </c>
      <c r="Y1598">
        <v>-0.64238768618081987</v>
      </c>
      <c r="Z1598">
        <v>-4.4272379368928742E-2</v>
      </c>
      <c r="AA1598">
        <v>0.49880056582620641</v>
      </c>
      <c r="AB1598">
        <v>-1.1154386069606439</v>
      </c>
      <c r="AC1598">
        <v>-0.44103597545508622</v>
      </c>
      <c r="AD1598">
        <v>-1.335422345301325</v>
      </c>
      <c r="AE1598">
        <v>-0.7757586150900927</v>
      </c>
      <c r="AF1598">
        <f t="shared" si="24"/>
        <v>31</v>
      </c>
    </row>
    <row r="1599" spans="1:32" x14ac:dyDescent="0.35">
      <c r="A1599">
        <v>-0.4301916422905272</v>
      </c>
      <c r="B1599">
        <v>-0.72760987089875762</v>
      </c>
      <c r="C1599">
        <v>-0.8484993678049334</v>
      </c>
      <c r="D1599">
        <v>-0.41430946217501319</v>
      </c>
      <c r="E1599">
        <v>-0.31470017657962812</v>
      </c>
      <c r="F1599">
        <v>-0.1743803775481845</v>
      </c>
      <c r="G1599">
        <v>-0.1182468855977514</v>
      </c>
      <c r="H1599">
        <v>0.33390952930888917</v>
      </c>
      <c r="I1599">
        <v>0.17910365036916939</v>
      </c>
      <c r="J1599">
        <v>0.65465531218010453</v>
      </c>
      <c r="K1599">
        <v>4.2434067093796459</v>
      </c>
      <c r="L1599">
        <v>0.60836460074228227</v>
      </c>
      <c r="M1599">
        <v>-2.1867446549966151E-2</v>
      </c>
      <c r="N1599">
        <v>-0.36190280592780638</v>
      </c>
      <c r="O1599">
        <v>-0.39892825515347458</v>
      </c>
      <c r="P1599">
        <v>-0.57502362392416695</v>
      </c>
      <c r="Q1599">
        <v>-0.58927724089070765</v>
      </c>
      <c r="R1599">
        <v>0.54339814843517564</v>
      </c>
      <c r="S1599">
        <v>0.23865483218878419</v>
      </c>
      <c r="T1599">
        <v>-0.50145797988225094</v>
      </c>
      <c r="U1599">
        <v>-4.6098718298995547E-2</v>
      </c>
      <c r="V1599">
        <v>-0.27472828634059049</v>
      </c>
      <c r="W1599">
        <v>0.51424425283074249</v>
      </c>
      <c r="X1599">
        <v>-0.99213668892366558</v>
      </c>
      <c r="Y1599">
        <v>-5.2870719144503558E-2</v>
      </c>
      <c r="Z1599">
        <v>0.21301083193527301</v>
      </c>
      <c r="AA1599">
        <v>0.24696456867105721</v>
      </c>
      <c r="AB1599">
        <v>-0.92228424547776755</v>
      </c>
      <c r="AC1599">
        <v>1.702214915798784</v>
      </c>
      <c r="AD1599">
        <v>-1.53021123778597</v>
      </c>
      <c r="AE1599">
        <v>-0.64556010420628873</v>
      </c>
      <c r="AF1599">
        <f t="shared" si="24"/>
        <v>31</v>
      </c>
    </row>
    <row r="1600" spans="1:32" x14ac:dyDescent="0.35">
      <c r="A1600">
        <v>-0.18157689159969409</v>
      </c>
      <c r="B1600">
        <v>-0.37825133547037187</v>
      </c>
      <c r="C1600">
        <v>-0.91794262846949259</v>
      </c>
      <c r="D1600">
        <v>-0.4271187052408616</v>
      </c>
      <c r="E1600">
        <v>-0.9616340485571121</v>
      </c>
      <c r="F1600">
        <v>0.31914264829550282</v>
      </c>
      <c r="G1600">
        <v>0.37852771938450519</v>
      </c>
      <c r="H1600">
        <v>-0.25057786904199869</v>
      </c>
      <c r="I1600">
        <v>-0.34939400697157508</v>
      </c>
      <c r="J1600">
        <v>2.1118059918236778</v>
      </c>
      <c r="K1600">
        <v>3.4514004132373461</v>
      </c>
      <c r="L1600">
        <v>-0.30211251590303101</v>
      </c>
      <c r="M1600">
        <v>-0.72589867840130307</v>
      </c>
      <c r="N1600">
        <v>0.43739650416414361</v>
      </c>
      <c r="O1600">
        <v>-0.35008353938592102</v>
      </c>
      <c r="P1600">
        <v>-0.84887833689720049</v>
      </c>
      <c r="Q1600">
        <v>-0.30063929430791397</v>
      </c>
      <c r="R1600">
        <v>0.36685814426787777</v>
      </c>
      <c r="S1600">
        <v>1.3561309584684631</v>
      </c>
      <c r="T1600">
        <v>-0.44100169704879688</v>
      </c>
      <c r="U1600">
        <v>-0.67629033393672189</v>
      </c>
      <c r="V1600">
        <v>-0.34707383414324477</v>
      </c>
      <c r="W1600">
        <v>0.277278636363118</v>
      </c>
      <c r="X1600">
        <v>-0.43167630517625949</v>
      </c>
      <c r="Y1600">
        <v>-0.69500900357964535</v>
      </c>
      <c r="Z1600">
        <v>-0.79205464635756628</v>
      </c>
      <c r="AA1600">
        <v>0.26041764073171159</v>
      </c>
      <c r="AB1600">
        <v>0.52561636094766351</v>
      </c>
      <c r="AC1600">
        <v>1.160994209299649</v>
      </c>
      <c r="AD1600">
        <v>-0.62748444238640966</v>
      </c>
      <c r="AE1600">
        <v>-1.4133644676936701</v>
      </c>
      <c r="AF1600">
        <f t="shared" si="24"/>
        <v>31</v>
      </c>
    </row>
    <row r="1601" spans="1:32" x14ac:dyDescent="0.35">
      <c r="A1601">
        <v>-0.25082415750624898</v>
      </c>
      <c r="B1601">
        <v>-0.72079009074822753</v>
      </c>
      <c r="C1601">
        <v>-1.1371141535159219</v>
      </c>
      <c r="D1601">
        <v>0.94021858509005785</v>
      </c>
      <c r="E1601">
        <v>-1.152460667317952</v>
      </c>
      <c r="F1601">
        <v>0.61705291748822522</v>
      </c>
      <c r="G1601">
        <v>-0.1160846955941329</v>
      </c>
      <c r="H1601">
        <v>-0.23506281379100119</v>
      </c>
      <c r="I1601">
        <v>0.12485705634540489</v>
      </c>
      <c r="J1601">
        <v>1.87731354184281</v>
      </c>
      <c r="K1601">
        <v>2.7395483013326212</v>
      </c>
      <c r="L1601">
        <v>-0.98913890342181177</v>
      </c>
      <c r="M1601">
        <v>-0.42903327506345601</v>
      </c>
      <c r="N1601">
        <v>1.341740167788519</v>
      </c>
      <c r="O1601">
        <v>-0.63623234752621816</v>
      </c>
      <c r="P1601">
        <v>0.54250391160887057</v>
      </c>
      <c r="Q1601">
        <v>-1.076054739795695</v>
      </c>
      <c r="R1601">
        <v>-0.83116390580532484</v>
      </c>
      <c r="S1601">
        <v>-0.16864612884742991</v>
      </c>
      <c r="T1601">
        <v>-0.22082946601413581</v>
      </c>
      <c r="U1601">
        <v>-0.58183990619135184</v>
      </c>
      <c r="V1601">
        <v>0.1043640759630666</v>
      </c>
      <c r="W1601">
        <v>-8.9369981902058818E-2</v>
      </c>
      <c r="X1601">
        <v>0.67142275758246384</v>
      </c>
      <c r="Y1601">
        <v>-4.0940303774733143E-2</v>
      </c>
      <c r="Z1601">
        <v>7.0101783407618981E-2</v>
      </c>
      <c r="AA1601">
        <v>1.6806085608415731</v>
      </c>
      <c r="AB1601">
        <v>-1.0892189992032191</v>
      </c>
      <c r="AC1601">
        <v>0.92931151331275175</v>
      </c>
      <c r="AD1601">
        <v>-0.95919656895659289</v>
      </c>
      <c r="AE1601">
        <v>-2.3345946196967402</v>
      </c>
      <c r="AF1601">
        <f t="shared" si="24"/>
        <v>31</v>
      </c>
    </row>
    <row r="1602" spans="1:32" x14ac:dyDescent="0.35">
      <c r="A1602">
        <v>-0.13889252738968899</v>
      </c>
      <c r="B1602">
        <v>-0.54113766876449154</v>
      </c>
      <c r="C1602">
        <v>-1.0721278611096989</v>
      </c>
      <c r="D1602">
        <v>7.0843157854369301E-2</v>
      </c>
      <c r="E1602">
        <v>-1.4504063090506041</v>
      </c>
      <c r="F1602">
        <v>1.307083698709244</v>
      </c>
      <c r="G1602">
        <v>-0.1101863434653748</v>
      </c>
      <c r="H1602">
        <v>1.0993540766460319</v>
      </c>
      <c r="I1602">
        <v>0.14210833532868439</v>
      </c>
      <c r="J1602">
        <v>1.4113946519789959</v>
      </c>
      <c r="K1602">
        <v>2.0535851698832972</v>
      </c>
      <c r="L1602">
        <v>-1.389868241365646</v>
      </c>
      <c r="M1602">
        <v>-1.149128117371792</v>
      </c>
      <c r="N1602">
        <v>1.335226426978203</v>
      </c>
      <c r="O1602">
        <v>-1.203941844602914</v>
      </c>
      <c r="P1602">
        <v>1.0036211398567121</v>
      </c>
      <c r="Q1602">
        <v>0.5712928029272889</v>
      </c>
      <c r="R1602">
        <v>-0.14092451657784771</v>
      </c>
      <c r="S1602">
        <v>-0.58028727747572684</v>
      </c>
      <c r="T1602">
        <v>0.48700143516652938</v>
      </c>
      <c r="U1602">
        <v>-0.74412845767577229</v>
      </c>
      <c r="V1602">
        <v>-0.45267824642478122</v>
      </c>
      <c r="W1602">
        <v>-0.75530232923632057</v>
      </c>
      <c r="X1602">
        <v>-0.83731964580853913</v>
      </c>
      <c r="Y1602">
        <v>1.152454122129221</v>
      </c>
      <c r="Z1602">
        <v>0.1152895906347063</v>
      </c>
      <c r="AA1602">
        <v>0.37026065159224703</v>
      </c>
      <c r="AB1602">
        <v>-0.57350964907115121</v>
      </c>
      <c r="AC1602">
        <v>-4.1125483725889117E-2</v>
      </c>
      <c r="AD1602">
        <v>1.5028247196440689</v>
      </c>
      <c r="AE1602">
        <v>-2.1500634058746622</v>
      </c>
      <c r="AF1602">
        <f t="shared" ref="AF1602:AF1665" si="25">COUNT(A1602:AE1602)</f>
        <v>31</v>
      </c>
    </row>
    <row r="1603" spans="1:32" x14ac:dyDescent="0.35">
      <c r="A1603">
        <v>-0.47998675823326759</v>
      </c>
      <c r="B1603">
        <v>0.24036967797541331</v>
      </c>
      <c r="C1603">
        <v>-0.76561931788251125</v>
      </c>
      <c r="D1603">
        <v>-0.6976802699263005</v>
      </c>
      <c r="E1603">
        <v>-1.299274610267531</v>
      </c>
      <c r="F1603">
        <v>0.96013484402212912</v>
      </c>
      <c r="G1603">
        <v>0.69929724928732906</v>
      </c>
      <c r="H1603">
        <v>-0.34188086378452182</v>
      </c>
      <c r="I1603">
        <v>-1.000776487882697</v>
      </c>
      <c r="J1603">
        <v>1.4068823449445611</v>
      </c>
      <c r="K1603">
        <v>2.3134760354664241</v>
      </c>
      <c r="L1603">
        <v>-1.277672845396286</v>
      </c>
      <c r="M1603">
        <v>0.15532800509376721</v>
      </c>
      <c r="N1603">
        <v>0.2187191740488576</v>
      </c>
      <c r="O1603">
        <v>-1.0791217735100751</v>
      </c>
      <c r="P1603">
        <v>0.22363328973224109</v>
      </c>
      <c r="Q1603">
        <v>0.32533477248745368</v>
      </c>
      <c r="R1603">
        <v>0.72307609141005302</v>
      </c>
      <c r="S1603">
        <v>3.7913726414809341E-2</v>
      </c>
      <c r="T1603">
        <v>1.234964638153084E-2</v>
      </c>
      <c r="U1603">
        <v>-1.1252916160235471</v>
      </c>
      <c r="V1603">
        <v>1.421107293794782</v>
      </c>
      <c r="W1603">
        <v>-0.56144921624744493</v>
      </c>
      <c r="X1603">
        <v>2.7685943185150999</v>
      </c>
      <c r="Y1603">
        <v>-1.244509693223617</v>
      </c>
      <c r="Z1603">
        <v>-0.1403623496965474</v>
      </c>
      <c r="AA1603">
        <v>-0.69748719240361434</v>
      </c>
      <c r="AB1603">
        <v>-0.13919617982014451</v>
      </c>
      <c r="AC1603">
        <v>0.28760964909516329</v>
      </c>
      <c r="AD1603">
        <v>-9.9813215079559869E-2</v>
      </c>
      <c r="AE1603">
        <v>-0.92341754989539582</v>
      </c>
      <c r="AF1603">
        <f t="shared" si="25"/>
        <v>31</v>
      </c>
    </row>
    <row r="1604" spans="1:32" x14ac:dyDescent="0.35">
      <c r="A1604">
        <v>-0.51516710215927886</v>
      </c>
      <c r="B1604">
        <v>-0.32630599542260008</v>
      </c>
      <c r="C1604">
        <v>-0.58932455513525717</v>
      </c>
      <c r="D1604">
        <v>-0.1998809276171738</v>
      </c>
      <c r="E1604">
        <v>-0.88543267824777638</v>
      </c>
      <c r="F1604">
        <v>0.42794121815290398</v>
      </c>
      <c r="G1604">
        <v>-0.1109996314957294</v>
      </c>
      <c r="H1604">
        <v>-2.8535322298588361E-2</v>
      </c>
      <c r="I1604">
        <v>-0.56478321404395926</v>
      </c>
      <c r="J1604">
        <v>3.5247559467862462</v>
      </c>
      <c r="K1604">
        <v>0.71531402344665951</v>
      </c>
      <c r="L1604">
        <v>-0.60769312725947011</v>
      </c>
      <c r="M1604">
        <v>0.2014686411614908</v>
      </c>
      <c r="N1604">
        <v>-0.56340198976126066</v>
      </c>
      <c r="O1604">
        <v>-0.85363735732443702</v>
      </c>
      <c r="P1604">
        <v>-0.65140401356795297</v>
      </c>
      <c r="Q1604">
        <v>2.395606614475331</v>
      </c>
      <c r="R1604">
        <v>3.3011838246602893E-2</v>
      </c>
      <c r="S1604">
        <v>-3.5295287211696252E-2</v>
      </c>
      <c r="T1604">
        <v>-0.19692393814725709</v>
      </c>
      <c r="U1604">
        <v>-0.90358596180360484</v>
      </c>
      <c r="V1604">
        <v>0.16334293932669761</v>
      </c>
      <c r="W1604">
        <v>1.2950458635096549</v>
      </c>
      <c r="X1604">
        <v>0.81353828346782731</v>
      </c>
      <c r="Y1604">
        <v>-0.95962746522514997</v>
      </c>
      <c r="Z1604">
        <v>-0.66564707115383059</v>
      </c>
      <c r="AA1604">
        <v>-0.32479900554813518</v>
      </c>
      <c r="AB1604">
        <v>1.1903437223619679</v>
      </c>
      <c r="AC1604">
        <v>-0.4357462386536754</v>
      </c>
      <c r="AD1604">
        <v>-0.1106916221047138</v>
      </c>
      <c r="AE1604">
        <v>-1.3211776788043801</v>
      </c>
      <c r="AF1604">
        <f t="shared" si="25"/>
        <v>31</v>
      </c>
    </row>
    <row r="1605" spans="1:32" x14ac:dyDescent="0.35">
      <c r="A1605">
        <v>-0.54392105923881162</v>
      </c>
      <c r="B1605">
        <v>-0.56049951775786799</v>
      </c>
      <c r="C1605">
        <v>-0.22588972498846399</v>
      </c>
      <c r="D1605">
        <v>-0.30926079094183839</v>
      </c>
      <c r="E1605">
        <v>-1.452545313137678</v>
      </c>
      <c r="F1605">
        <v>-0.79315650095898382</v>
      </c>
      <c r="G1605">
        <v>-0.69420940697438027</v>
      </c>
      <c r="H1605">
        <v>1.015666317402995</v>
      </c>
      <c r="I1605">
        <v>-7.939677107389187E-2</v>
      </c>
      <c r="J1605">
        <v>2.1758169806621082</v>
      </c>
      <c r="K1605">
        <v>-4.4438745210570667E-2</v>
      </c>
      <c r="L1605">
        <v>-0.61877924377601168</v>
      </c>
      <c r="M1605">
        <v>-6.2278796421145408E-2</v>
      </c>
      <c r="N1605">
        <v>-0.89719168826360451</v>
      </c>
      <c r="O1605">
        <v>-0.13023290372576771</v>
      </c>
      <c r="P1605">
        <v>0.1936784723616084</v>
      </c>
      <c r="Q1605">
        <v>2.6989289067203179</v>
      </c>
      <c r="R1605">
        <v>-0.26485584310121629</v>
      </c>
      <c r="S1605">
        <v>0.70758648956983006</v>
      </c>
      <c r="T1605">
        <v>-0.60661866981735491</v>
      </c>
      <c r="U1605">
        <v>-0.23126626334142469</v>
      </c>
      <c r="V1605">
        <v>0.20957695502095261</v>
      </c>
      <c r="W1605">
        <v>1.559414545828256</v>
      </c>
      <c r="X1605">
        <v>-0.37760957235703091</v>
      </c>
      <c r="Y1605">
        <v>-0.84827598024010253</v>
      </c>
      <c r="Z1605">
        <v>-1.1840625880665361</v>
      </c>
      <c r="AA1605">
        <v>0.3185136683811563</v>
      </c>
      <c r="AB1605">
        <v>1.752620449017221</v>
      </c>
      <c r="AC1605">
        <v>-1.0323885623958571</v>
      </c>
      <c r="AD1605">
        <v>8.8881257174245623E-2</v>
      </c>
      <c r="AE1605">
        <v>-0.96318245282589221</v>
      </c>
      <c r="AF1605">
        <f t="shared" si="25"/>
        <v>31</v>
      </c>
    </row>
    <row r="1606" spans="1:32" x14ac:dyDescent="0.35">
      <c r="A1606">
        <v>0.55925547100519823</v>
      </c>
      <c r="B1606">
        <v>1.0887793467118989</v>
      </c>
      <c r="C1606">
        <v>-1.911833871877443</v>
      </c>
      <c r="D1606">
        <v>-0.84114376439650795</v>
      </c>
      <c r="E1606">
        <v>-0.37886075019527587</v>
      </c>
      <c r="F1606">
        <v>1.258868027813179</v>
      </c>
      <c r="G1606">
        <v>-0.21730356372549539</v>
      </c>
      <c r="H1606">
        <v>5.5859940856394022E-3</v>
      </c>
      <c r="I1606">
        <v>-0.64753056306766565</v>
      </c>
      <c r="J1606">
        <v>-0.834013243756762</v>
      </c>
      <c r="K1606">
        <v>-1.010082137732089</v>
      </c>
      <c r="L1606">
        <v>1.4443786361972959</v>
      </c>
      <c r="M1606">
        <v>0.4235839192413326</v>
      </c>
      <c r="N1606">
        <v>-0.83367626193831146</v>
      </c>
      <c r="O1606">
        <v>0.9027246553849676</v>
      </c>
      <c r="P1606">
        <v>-0.39543280530521402</v>
      </c>
      <c r="Q1606">
        <v>0.1106662113612977</v>
      </c>
      <c r="R1606">
        <v>2.0519856119293829</v>
      </c>
      <c r="S1606">
        <v>1.498984195764252</v>
      </c>
      <c r="T1606">
        <v>0.17799133435320269</v>
      </c>
      <c r="U1606">
        <v>-1.1624877855564899</v>
      </c>
      <c r="V1606">
        <v>-1.0428848930420771</v>
      </c>
      <c r="W1606">
        <v>-1.0461448264936599</v>
      </c>
      <c r="X1606">
        <v>0.50812794302336761</v>
      </c>
      <c r="Y1606">
        <v>0.32818943678797508</v>
      </c>
      <c r="Z1606">
        <v>1.7369600923331661</v>
      </c>
      <c r="AA1606">
        <v>0.72249751601399015</v>
      </c>
      <c r="AB1606">
        <v>-1.2505580368323539</v>
      </c>
      <c r="AC1606">
        <v>0.30361005731628421</v>
      </c>
      <c r="AD1606">
        <v>-1.2647933631596939</v>
      </c>
      <c r="AE1606">
        <v>-0.30650375715121347</v>
      </c>
      <c r="AF1606">
        <f t="shared" si="25"/>
        <v>31</v>
      </c>
    </row>
    <row r="1607" spans="1:32" x14ac:dyDescent="0.35">
      <c r="A1607">
        <v>-0.17047115789502129</v>
      </c>
      <c r="B1607">
        <v>0.28388769034184669</v>
      </c>
      <c r="C1607">
        <v>-1.649035668676984</v>
      </c>
      <c r="D1607">
        <v>-0.29478420334783412</v>
      </c>
      <c r="E1607">
        <v>-0.63086709159038934</v>
      </c>
      <c r="F1607">
        <v>0.71559954519688052</v>
      </c>
      <c r="G1607">
        <v>1.241067054647896E-2</v>
      </c>
      <c r="H1607">
        <v>-0.21859811479935401</v>
      </c>
      <c r="I1607">
        <v>0.65343645748749579</v>
      </c>
      <c r="J1607">
        <v>-0.33439943370658509</v>
      </c>
      <c r="K1607">
        <v>-0.24545441151420649</v>
      </c>
      <c r="L1607">
        <v>-0.74040562566746981</v>
      </c>
      <c r="M1607">
        <v>2.4323007504391319</v>
      </c>
      <c r="N1607">
        <v>1.7425244296208731E-2</v>
      </c>
      <c r="O1607">
        <v>0.84070637322017072</v>
      </c>
      <c r="P1607">
        <v>-1.32095092116211</v>
      </c>
      <c r="Q1607">
        <v>0.1912543395382417</v>
      </c>
      <c r="R1607">
        <v>1.980127284600921</v>
      </c>
      <c r="S1607">
        <v>0.63590171801736473</v>
      </c>
      <c r="T1607">
        <v>0.82791321138862028</v>
      </c>
      <c r="U1607">
        <v>-1.008417156077551</v>
      </c>
      <c r="V1607">
        <v>-1.500120374268445</v>
      </c>
      <c r="W1607">
        <v>-0.29241162639842488</v>
      </c>
      <c r="X1607">
        <v>-1.609668043325444</v>
      </c>
      <c r="Y1607">
        <v>-0.23983948216764961</v>
      </c>
      <c r="Z1607">
        <v>1.3967998270659181</v>
      </c>
      <c r="AA1607">
        <v>0.40009395156573568</v>
      </c>
      <c r="AB1607">
        <v>-1.079704205465331</v>
      </c>
      <c r="AC1607">
        <v>1.08547522863032</v>
      </c>
      <c r="AD1607">
        <v>-0.64911482067213588</v>
      </c>
      <c r="AE1607">
        <v>0.16551916513011039</v>
      </c>
      <c r="AF1607">
        <f t="shared" si="25"/>
        <v>31</v>
      </c>
    </row>
    <row r="1608" spans="1:32" x14ac:dyDescent="0.35">
      <c r="A1608">
        <v>1.4761613278851711</v>
      </c>
      <c r="B1608">
        <v>-0.49791174498096807</v>
      </c>
      <c r="C1608">
        <v>-0.97888255434921156</v>
      </c>
      <c r="D1608">
        <v>-0.44824545404159699</v>
      </c>
      <c r="E1608">
        <v>-0.18745366899552729</v>
      </c>
      <c r="F1608">
        <v>-0.1154200331336379</v>
      </c>
      <c r="G1608">
        <v>0.99005186542464485</v>
      </c>
      <c r="H1608">
        <v>0.60163519506044982</v>
      </c>
      <c r="I1608">
        <v>-0.53125410791143168</v>
      </c>
      <c r="J1608">
        <v>-0.8504640855914074</v>
      </c>
      <c r="K1608">
        <v>-0.36428888723645408</v>
      </c>
      <c r="L1608">
        <v>-0.80442802873782437</v>
      </c>
      <c r="M1608">
        <v>-7.3276084023997851E-2</v>
      </c>
      <c r="N1608">
        <v>0.28485365722754608</v>
      </c>
      <c r="O1608">
        <v>0.223883225703984</v>
      </c>
      <c r="P1608">
        <v>4.1977176196692313E-2</v>
      </c>
      <c r="Q1608">
        <v>-0.73228485837564428</v>
      </c>
      <c r="R1608">
        <v>3.6290853298150498</v>
      </c>
      <c r="S1608">
        <v>1.0118621965354659</v>
      </c>
      <c r="T1608">
        <v>4.1705274952030483E-2</v>
      </c>
      <c r="U1608">
        <v>-0.44548544553931718</v>
      </c>
      <c r="V1608">
        <v>-1.3097815085437361</v>
      </c>
      <c r="W1608">
        <v>-0.2012319840259475</v>
      </c>
      <c r="X1608">
        <v>-0.95391478404050278</v>
      </c>
      <c r="Y1608">
        <v>-0.46193680540827531</v>
      </c>
      <c r="Z1608">
        <v>0.6131782773980673</v>
      </c>
      <c r="AA1608">
        <v>-0.36060801933600112</v>
      </c>
      <c r="AB1608">
        <v>-0.82878194047130127</v>
      </c>
      <c r="AC1608">
        <v>1.744981570770731</v>
      </c>
      <c r="AD1608">
        <v>-0.51506600089519505</v>
      </c>
      <c r="AE1608">
        <v>1.5442878039342311E-2</v>
      </c>
      <c r="AF1608">
        <f t="shared" si="25"/>
        <v>31</v>
      </c>
    </row>
    <row r="1609" spans="1:32" x14ac:dyDescent="0.35">
      <c r="A1609">
        <v>1.289099093040476</v>
      </c>
      <c r="B1609">
        <v>2.988912797503458</v>
      </c>
      <c r="C1609">
        <v>-1.596966553397797</v>
      </c>
      <c r="D1609">
        <v>-0.64074202738694919</v>
      </c>
      <c r="E1609">
        <v>0.79127124096225565</v>
      </c>
      <c r="F1609">
        <v>-0.10531615888470661</v>
      </c>
      <c r="G1609">
        <v>0.50298697688932759</v>
      </c>
      <c r="H1609">
        <v>8.6815034159346965E-2</v>
      </c>
      <c r="I1609">
        <v>-1.178060149435973</v>
      </c>
      <c r="J1609">
        <v>0.2853782529321563</v>
      </c>
      <c r="K1609">
        <v>-9.8977175511605536E-2</v>
      </c>
      <c r="L1609">
        <v>-0.53806984578112571</v>
      </c>
      <c r="M1609">
        <v>-1.1641060615914061</v>
      </c>
      <c r="N1609">
        <v>7.3594470190958161E-2</v>
      </c>
      <c r="O1609">
        <v>0.39837247627172051</v>
      </c>
      <c r="P1609">
        <v>-0.80265275777547374</v>
      </c>
      <c r="Q1609">
        <v>-0.81130359522485163</v>
      </c>
      <c r="R1609">
        <v>1.2232264243338711</v>
      </c>
      <c r="S1609">
        <v>0.27083208123369867</v>
      </c>
      <c r="T1609">
        <v>1.9194552143734911</v>
      </c>
      <c r="U1609">
        <v>-0.68372808930024243</v>
      </c>
      <c r="V1609">
        <v>-0.75034937967578119</v>
      </c>
      <c r="W1609">
        <v>-1.2697949587813211</v>
      </c>
      <c r="X1609">
        <v>-0.89869837589776103</v>
      </c>
      <c r="Y1609">
        <v>-0.73481952984446763</v>
      </c>
      <c r="Z1609">
        <v>0.85402091153140358</v>
      </c>
      <c r="AA1609">
        <v>-0.61046974335580917</v>
      </c>
      <c r="AB1609">
        <v>-0.5235732603308203</v>
      </c>
      <c r="AC1609">
        <v>2.0785496580941758</v>
      </c>
      <c r="AD1609">
        <v>-0.36148445228269488</v>
      </c>
      <c r="AE1609">
        <v>0.89757812142806481</v>
      </c>
      <c r="AF1609">
        <f t="shared" si="25"/>
        <v>31</v>
      </c>
    </row>
    <row r="1610" spans="1:32" x14ac:dyDescent="0.35">
      <c r="A1610">
        <v>-0.188033310391201</v>
      </c>
      <c r="B1610">
        <v>1.74275401753832</v>
      </c>
      <c r="C1610">
        <v>-0.45543682329242308</v>
      </c>
      <c r="D1610">
        <v>-0.20133679657888359</v>
      </c>
      <c r="E1610">
        <v>1.536553533720844</v>
      </c>
      <c r="F1610">
        <v>-0.5626573611295258</v>
      </c>
      <c r="G1610">
        <v>0.9205864649751111</v>
      </c>
      <c r="H1610">
        <v>0.73808863616960674</v>
      </c>
      <c r="I1610">
        <v>0.81468498630918118</v>
      </c>
      <c r="J1610">
        <v>-0.56138186164446957</v>
      </c>
      <c r="K1610">
        <v>-0.47903292391567731</v>
      </c>
      <c r="L1610">
        <v>-0.74894761937624477</v>
      </c>
      <c r="M1610">
        <v>-1.6419440719812239</v>
      </c>
      <c r="N1610">
        <v>-0.73231754928549819</v>
      </c>
      <c r="O1610">
        <v>-2.3552927389428688E-2</v>
      </c>
      <c r="P1610">
        <v>-1.271446024857283</v>
      </c>
      <c r="Q1610">
        <v>-0.56387842482045725</v>
      </c>
      <c r="R1610">
        <v>0.59019844009598854</v>
      </c>
      <c r="S1610">
        <v>-0.22264404383153549</v>
      </c>
      <c r="T1610">
        <v>2.5466633307624358</v>
      </c>
      <c r="U1610">
        <v>-0.49220819994563347</v>
      </c>
      <c r="V1610">
        <v>0.28505291670012078</v>
      </c>
      <c r="W1610">
        <v>-1.70870564299202</v>
      </c>
      <c r="X1610">
        <v>-1.323872849551581</v>
      </c>
      <c r="Y1610">
        <v>-0.60541760458538085</v>
      </c>
      <c r="Z1610">
        <v>0.57967265783424993</v>
      </c>
      <c r="AA1610">
        <v>-0.54468780427343844</v>
      </c>
      <c r="AB1610">
        <v>1.6426024416994469</v>
      </c>
      <c r="AC1610">
        <v>0.20376528748777059</v>
      </c>
      <c r="AD1610">
        <v>0.84565669587659642</v>
      </c>
      <c r="AE1610">
        <v>0.1564095827600942</v>
      </c>
      <c r="AF1610">
        <f t="shared" si="25"/>
        <v>31</v>
      </c>
    </row>
    <row r="1611" spans="1:32" x14ac:dyDescent="0.35">
      <c r="A1611">
        <v>-0.41237601368678151</v>
      </c>
      <c r="B1611">
        <v>2.3159927854090721</v>
      </c>
      <c r="C1611">
        <v>-0.41163455286658479</v>
      </c>
      <c r="D1611">
        <v>-0.65909056013072076</v>
      </c>
      <c r="E1611">
        <v>0.82388929100333641</v>
      </c>
      <c r="F1611">
        <v>-0.36856452500418169</v>
      </c>
      <c r="G1611">
        <v>0.16753407753730001</v>
      </c>
      <c r="H1611">
        <v>1.231126227372275</v>
      </c>
      <c r="I1611">
        <v>0.56064951401695473</v>
      </c>
      <c r="J1611">
        <v>-0.57561237483038252</v>
      </c>
      <c r="K1611">
        <v>-0.61126491677069505</v>
      </c>
      <c r="L1611">
        <v>-0.90556564784964177</v>
      </c>
      <c r="M1611">
        <v>-1.404164695534722</v>
      </c>
      <c r="N1611">
        <v>-0.66096604229435918</v>
      </c>
      <c r="O1611">
        <v>-0.53856313182657578</v>
      </c>
      <c r="P1611">
        <v>0.23684227507011971</v>
      </c>
      <c r="Q1611">
        <v>-0.99661457133439579</v>
      </c>
      <c r="R1611">
        <v>1.0883187602992981</v>
      </c>
      <c r="S1611">
        <v>-0.57743806134581721</v>
      </c>
      <c r="T1611">
        <v>2.727862863845635</v>
      </c>
      <c r="U1611">
        <v>0.57268307173387245</v>
      </c>
      <c r="V1611">
        <v>-4.7745571161402107E-2</v>
      </c>
      <c r="W1611">
        <v>-1.3780755131577731</v>
      </c>
      <c r="X1611">
        <v>-0.62048041615445548</v>
      </c>
      <c r="Y1611">
        <v>-0.72429079006825903</v>
      </c>
      <c r="Z1611">
        <v>0.61491621241424954</v>
      </c>
      <c r="AA1611">
        <v>-0.55107582824358614</v>
      </c>
      <c r="AB1611">
        <v>1.2619705105309711</v>
      </c>
      <c r="AC1611">
        <v>-0.79334411030620633</v>
      </c>
      <c r="AD1611">
        <v>1.348074130770933</v>
      </c>
      <c r="AE1611">
        <v>-0.45437438334379687</v>
      </c>
      <c r="AF1611">
        <f t="shared" si="25"/>
        <v>31</v>
      </c>
    </row>
    <row r="1612" spans="1:32" x14ac:dyDescent="0.35">
      <c r="A1612">
        <v>0.71139706392065394</v>
      </c>
      <c r="B1612">
        <v>-0.47336618687948362</v>
      </c>
      <c r="C1612">
        <v>-0.64550877558685671</v>
      </c>
      <c r="D1612">
        <v>0.71701561148243265</v>
      </c>
      <c r="E1612">
        <v>5.9302163439986493E-3</v>
      </c>
      <c r="F1612">
        <v>-0.71040562563370024</v>
      </c>
      <c r="G1612">
        <v>1.5241994724733889</v>
      </c>
      <c r="H1612">
        <v>0.75785496377741035</v>
      </c>
      <c r="I1612">
        <v>-1.3101349570817959</v>
      </c>
      <c r="J1612">
        <v>-0.53847351674686206</v>
      </c>
      <c r="K1612">
        <v>0.13120212830963951</v>
      </c>
      <c r="L1612">
        <v>-0.84979904336295753</v>
      </c>
      <c r="M1612">
        <v>-1.479597143582708</v>
      </c>
      <c r="N1612">
        <v>-0.11812936665434939</v>
      </c>
      <c r="O1612">
        <v>0.34228502061107041</v>
      </c>
      <c r="P1612">
        <v>0.66812140101672446</v>
      </c>
      <c r="Q1612">
        <v>-0.92053842070709724</v>
      </c>
      <c r="R1612">
        <v>2.2806157939694081</v>
      </c>
      <c r="S1612">
        <v>0.15565350291841379</v>
      </c>
      <c r="T1612">
        <v>2.7603540717031132</v>
      </c>
      <c r="U1612">
        <v>-0.90873568418135098</v>
      </c>
      <c r="V1612">
        <v>-0.40888354242261582</v>
      </c>
      <c r="W1612">
        <v>-1.1326761389881059</v>
      </c>
      <c r="X1612">
        <v>-0.40543030966691618</v>
      </c>
      <c r="Y1612">
        <v>-0.75115117234233064</v>
      </c>
      <c r="Z1612">
        <v>0.82401943456413285</v>
      </c>
      <c r="AA1612">
        <v>-0.94823224983457643</v>
      </c>
      <c r="AB1612">
        <v>0.59452398987900501</v>
      </c>
      <c r="AC1612">
        <v>-0.51324295849279322</v>
      </c>
      <c r="AD1612">
        <v>0.93966631933894196</v>
      </c>
      <c r="AE1612">
        <v>-0.29311853267501309</v>
      </c>
      <c r="AF1612">
        <f t="shared" si="25"/>
        <v>31</v>
      </c>
    </row>
    <row r="1613" spans="1:32" x14ac:dyDescent="0.35">
      <c r="A1613">
        <v>5.7364768384718344E-3</v>
      </c>
      <c r="B1613">
        <v>5.503532820188712E-2</v>
      </c>
      <c r="C1613">
        <v>-0.86989926961735264</v>
      </c>
      <c r="D1613">
        <v>0.33561039713000851</v>
      </c>
      <c r="E1613">
        <v>-0.36711129626735278</v>
      </c>
      <c r="F1613">
        <v>-1.328343962799301</v>
      </c>
      <c r="G1613">
        <v>0.45070280691106651</v>
      </c>
      <c r="H1613">
        <v>1.599928511938763</v>
      </c>
      <c r="I1613">
        <v>-0.84558244374770208</v>
      </c>
      <c r="J1613">
        <v>0.30949337793696879</v>
      </c>
      <c r="K1613">
        <v>-0.19024852533003331</v>
      </c>
      <c r="L1613">
        <v>-1.003093658456595</v>
      </c>
      <c r="M1613">
        <v>-0.629038592470191</v>
      </c>
      <c r="N1613">
        <v>-0.1391264423420224</v>
      </c>
      <c r="O1613">
        <v>-0.29847847458827631</v>
      </c>
      <c r="P1613">
        <v>0.34321752563571428</v>
      </c>
      <c r="Q1613">
        <v>-0.28482524092517802</v>
      </c>
      <c r="R1613">
        <v>2.2456879065989779</v>
      </c>
      <c r="S1613">
        <v>1.2523363563033749</v>
      </c>
      <c r="T1613">
        <v>3.4241486232047591</v>
      </c>
      <c r="U1613">
        <v>-0.95899330719363973</v>
      </c>
      <c r="V1613">
        <v>-0.51517457204807326</v>
      </c>
      <c r="W1613">
        <v>-1.0014323000914711</v>
      </c>
      <c r="X1613">
        <v>0.26426446190155589</v>
      </c>
      <c r="Y1613">
        <v>-0.69620848369886379</v>
      </c>
      <c r="Z1613">
        <v>0.28048013720912041</v>
      </c>
      <c r="AA1613">
        <v>-0.56028032239150949</v>
      </c>
      <c r="AB1613">
        <v>-0.47792007205055409</v>
      </c>
      <c r="AC1613">
        <v>-0.35425602861464461</v>
      </c>
      <c r="AD1613">
        <v>0.37757218284345601</v>
      </c>
      <c r="AE1613">
        <v>-0.50742826504762306</v>
      </c>
      <c r="AF1613">
        <f t="shared" si="25"/>
        <v>31</v>
      </c>
    </row>
    <row r="1614" spans="1:32" x14ac:dyDescent="0.35">
      <c r="A1614">
        <v>0.70909823598621469</v>
      </c>
      <c r="B1614">
        <v>-0.1203072719126277</v>
      </c>
      <c r="C1614">
        <v>-0.69428279736110987</v>
      </c>
      <c r="D1614">
        <v>-0.20891563005427369</v>
      </c>
      <c r="E1614">
        <v>0.1879542410000134</v>
      </c>
      <c r="F1614">
        <v>-1.7961714001385241</v>
      </c>
      <c r="G1614">
        <v>-0.43711542907758938</v>
      </c>
      <c r="H1614">
        <v>0.64769714176326976</v>
      </c>
      <c r="I1614">
        <v>7.1378453490664975E-2</v>
      </c>
      <c r="J1614">
        <v>-0.51088884436718185</v>
      </c>
      <c r="K1614">
        <v>1.569026678047593</v>
      </c>
      <c r="L1614">
        <v>-0.36895000207916751</v>
      </c>
      <c r="M1614">
        <v>-1.225659361025826</v>
      </c>
      <c r="N1614">
        <v>-0.41868147269854888</v>
      </c>
      <c r="O1614">
        <v>0.11249582961076381</v>
      </c>
      <c r="P1614">
        <v>1.862034997506568</v>
      </c>
      <c r="Q1614">
        <v>-0.56824287906315296</v>
      </c>
      <c r="R1614">
        <v>0.78151462114472792</v>
      </c>
      <c r="S1614">
        <v>1.1796825825422761</v>
      </c>
      <c r="T1614">
        <v>2.7997817986461802</v>
      </c>
      <c r="U1614">
        <v>-1.29619366448205</v>
      </c>
      <c r="V1614">
        <v>-0.68529381492048091</v>
      </c>
      <c r="W1614">
        <v>-0.93264183986684557</v>
      </c>
      <c r="X1614">
        <v>0.27630495909211772</v>
      </c>
      <c r="Y1614">
        <v>-0.16987658166370401</v>
      </c>
      <c r="Z1614">
        <v>0.30541854336101831</v>
      </c>
      <c r="AA1614">
        <v>-1.1878432103625221</v>
      </c>
      <c r="AB1614">
        <v>0.52156252710660544</v>
      </c>
      <c r="AC1614">
        <v>-0.64462199838437539</v>
      </c>
      <c r="AD1614">
        <v>0.93322075377229941</v>
      </c>
      <c r="AE1614">
        <v>-0.82897835798845165</v>
      </c>
      <c r="AF1614">
        <f t="shared" si="25"/>
        <v>31</v>
      </c>
    </row>
    <row r="1615" spans="1:32" x14ac:dyDescent="0.35">
      <c r="A1615">
        <v>2.681148828518428</v>
      </c>
      <c r="B1615">
        <v>-1.152170073400081</v>
      </c>
      <c r="C1615">
        <v>7.1245894152370129E-3</v>
      </c>
      <c r="D1615">
        <v>1.070520270901858</v>
      </c>
      <c r="E1615">
        <v>-0.38397598029454089</v>
      </c>
      <c r="F1615">
        <v>-1.0008735184326381</v>
      </c>
      <c r="G1615">
        <v>-0.58705037871262045</v>
      </c>
      <c r="H1615">
        <v>1.5560661686893451</v>
      </c>
      <c r="I1615">
        <v>5.7030312256764457E-2</v>
      </c>
      <c r="J1615">
        <v>-0.8880741698624679</v>
      </c>
      <c r="K1615">
        <v>-0.27783861335740018</v>
      </c>
      <c r="L1615">
        <v>-0.83828176668819299</v>
      </c>
      <c r="M1615">
        <v>0.19350680442620569</v>
      </c>
      <c r="N1615">
        <v>-1.087909487077293</v>
      </c>
      <c r="O1615">
        <v>0.90260766335690923</v>
      </c>
      <c r="P1615">
        <v>0.85950860852868061</v>
      </c>
      <c r="Q1615">
        <v>-1.2246597108973429</v>
      </c>
      <c r="R1615">
        <v>-1.0034612551134641</v>
      </c>
      <c r="S1615">
        <v>0.49860769871434069</v>
      </c>
      <c r="T1615">
        <v>3.0809206669911531E-2</v>
      </c>
      <c r="U1615">
        <v>-0.70030355794026988</v>
      </c>
      <c r="V1615">
        <v>0.66225986904381673</v>
      </c>
      <c r="W1615">
        <v>-0.72611848198960205</v>
      </c>
      <c r="X1615">
        <v>2.0824963617254242</v>
      </c>
      <c r="Y1615">
        <v>-0.7388585169439561</v>
      </c>
      <c r="Z1615">
        <v>0.92091059318770752</v>
      </c>
      <c r="AA1615">
        <v>-1.0343904715321171</v>
      </c>
      <c r="AB1615">
        <v>0.37343144939355322</v>
      </c>
      <c r="AC1615">
        <v>-0.8749878856092943</v>
      </c>
      <c r="AD1615">
        <v>1.691009059145016</v>
      </c>
      <c r="AE1615">
        <v>-0.69213853991777741</v>
      </c>
      <c r="AF1615">
        <f t="shared" si="25"/>
        <v>31</v>
      </c>
    </row>
    <row r="1616" spans="1:32" x14ac:dyDescent="0.35">
      <c r="A1616">
        <v>-0.37874630706563261</v>
      </c>
      <c r="B1616">
        <v>-0.47355634033673011</v>
      </c>
      <c r="C1616">
        <v>-0.7442208099228852</v>
      </c>
      <c r="D1616">
        <v>-0.77728131920699295</v>
      </c>
      <c r="E1616">
        <v>-7.3731435384764954E-2</v>
      </c>
      <c r="F1616">
        <v>-0.23461588960647031</v>
      </c>
      <c r="G1616">
        <v>0.38236625611219999</v>
      </c>
      <c r="H1616">
        <v>1.884493136457621</v>
      </c>
      <c r="I1616">
        <v>1.3372251538747999</v>
      </c>
      <c r="J1616">
        <v>2.5834777786275969</v>
      </c>
      <c r="K1616">
        <v>0.24866023503502391</v>
      </c>
      <c r="L1616">
        <v>-0.58788048779723745</v>
      </c>
      <c r="M1616">
        <v>-0.96777773907523901</v>
      </c>
      <c r="N1616">
        <v>-6.7919981118735262E-2</v>
      </c>
      <c r="O1616">
        <v>1.398917117190746</v>
      </c>
      <c r="P1616">
        <v>-0.77472216699210872</v>
      </c>
      <c r="Q1616">
        <v>-0.74217429399417556</v>
      </c>
      <c r="R1616">
        <v>-0.86377650613158696</v>
      </c>
      <c r="S1616">
        <v>-0.54664938362625504</v>
      </c>
      <c r="T1616">
        <v>-0.27461530006749701</v>
      </c>
      <c r="U1616">
        <v>-1.5165326368059611</v>
      </c>
      <c r="V1616">
        <v>0.65067198553694516</v>
      </c>
      <c r="W1616">
        <v>-1.388580846347621</v>
      </c>
      <c r="X1616">
        <v>0.79689731657590068</v>
      </c>
      <c r="Y1616">
        <v>-0.26791788327857352</v>
      </c>
      <c r="Z1616">
        <v>0.32504791371893349</v>
      </c>
      <c r="AA1616">
        <v>-1.0823629436004729</v>
      </c>
      <c r="AB1616">
        <v>0.27220307985126302</v>
      </c>
      <c r="AC1616">
        <v>0.1416482976601523</v>
      </c>
      <c r="AD1616">
        <v>2.1351753840270828</v>
      </c>
      <c r="AE1616">
        <v>-0.39209068105050487</v>
      </c>
      <c r="AF1616">
        <f t="shared" si="25"/>
        <v>31</v>
      </c>
    </row>
    <row r="1617" spans="1:32" x14ac:dyDescent="0.35">
      <c r="A1617">
        <v>-0.64364364416404163</v>
      </c>
      <c r="B1617">
        <v>-1.0963885316236159</v>
      </c>
      <c r="C1617">
        <v>-1.012367221595236</v>
      </c>
      <c r="D1617">
        <v>-1.0026035573763841</v>
      </c>
      <c r="E1617">
        <v>0.53473796867332968</v>
      </c>
      <c r="F1617">
        <v>-0.23357752176901761</v>
      </c>
      <c r="G1617">
        <v>0.66229085369770568</v>
      </c>
      <c r="H1617">
        <v>1.4236272895352879</v>
      </c>
      <c r="I1617">
        <v>1.3239951250548301</v>
      </c>
      <c r="J1617">
        <v>-0.18564087480588601</v>
      </c>
      <c r="K1617">
        <v>1.6711631452361939</v>
      </c>
      <c r="L1617">
        <v>-1.295510245134927</v>
      </c>
      <c r="M1617">
        <v>0.83052635956995868</v>
      </c>
      <c r="N1617">
        <v>0.40621393796766131</v>
      </c>
      <c r="O1617">
        <v>1.2246169973019529</v>
      </c>
      <c r="P1617">
        <v>-0.56420777436495029</v>
      </c>
      <c r="Q1617">
        <v>-1.4145400533942729</v>
      </c>
      <c r="R1617">
        <v>-0.29757691348427029</v>
      </c>
      <c r="S1617">
        <v>1.5624835240430861</v>
      </c>
      <c r="T1617">
        <v>-0.24083761386785599</v>
      </c>
      <c r="U1617">
        <v>-1.4395148425268749</v>
      </c>
      <c r="V1617">
        <v>1.364746209941351</v>
      </c>
      <c r="W1617">
        <v>-0.57418624451072897</v>
      </c>
      <c r="X1617">
        <v>-1.3106512279921281</v>
      </c>
      <c r="Y1617">
        <v>5.8608706137428197E-2</v>
      </c>
      <c r="Z1617">
        <v>0.42693248367130238</v>
      </c>
      <c r="AA1617">
        <v>-0.1202308836333076</v>
      </c>
      <c r="AB1617">
        <v>-0.77184920481911234</v>
      </c>
      <c r="AC1617">
        <v>-0.66436951798247468</v>
      </c>
      <c r="AD1617">
        <v>1.8462200980959931</v>
      </c>
      <c r="AE1617">
        <v>-0.54501818451287265</v>
      </c>
      <c r="AF1617">
        <f t="shared" si="25"/>
        <v>31</v>
      </c>
    </row>
    <row r="1618" spans="1:32" x14ac:dyDescent="0.35">
      <c r="A1618">
        <v>-0.69611428732357128</v>
      </c>
      <c r="B1618">
        <v>0.27343622118942568</v>
      </c>
      <c r="C1618">
        <v>3.8257663233535043E-2</v>
      </c>
      <c r="D1618">
        <v>-0.31209307766137179</v>
      </c>
      <c r="E1618">
        <v>-0.8267093987012577</v>
      </c>
      <c r="F1618">
        <v>-0.33662608619314782</v>
      </c>
      <c r="G1618">
        <v>1.213040439780217</v>
      </c>
      <c r="H1618">
        <v>0.90516323324793901</v>
      </c>
      <c r="I1618">
        <v>-0.30623996920614288</v>
      </c>
      <c r="J1618">
        <v>-0.64652288240920286</v>
      </c>
      <c r="K1618">
        <v>3.647381524152816</v>
      </c>
      <c r="L1618">
        <v>-0.30250438654775141</v>
      </c>
      <c r="M1618">
        <v>-0.94771075064666366</v>
      </c>
      <c r="N1618">
        <v>5.5599057247930482E-2</v>
      </c>
      <c r="O1618">
        <v>-1.0085862881464269</v>
      </c>
      <c r="P1618">
        <v>0.57306956705529843</v>
      </c>
      <c r="Q1618">
        <v>0.23539455893681391</v>
      </c>
      <c r="R1618">
        <v>-0.73797225128738342</v>
      </c>
      <c r="S1618">
        <v>-0.44921336018061392</v>
      </c>
      <c r="T1618">
        <v>-4.0744635712897687E-2</v>
      </c>
      <c r="U1618">
        <v>-0.52176887316724263</v>
      </c>
      <c r="V1618">
        <v>0.8231720240784377</v>
      </c>
      <c r="W1618">
        <v>-1.04460630540903</v>
      </c>
      <c r="X1618">
        <v>-0.89597976718615857</v>
      </c>
      <c r="Y1618">
        <v>-1.0484380287681889</v>
      </c>
      <c r="Z1618">
        <v>1.6744458179769981</v>
      </c>
      <c r="AA1618">
        <v>-0.28716396302649672</v>
      </c>
      <c r="AB1618">
        <v>0.18265776771188511</v>
      </c>
      <c r="AC1618">
        <v>-0.88864343142833968</v>
      </c>
      <c r="AD1618">
        <v>1.6138176608426309</v>
      </c>
      <c r="AE1618">
        <v>6.4410531887922562E-2</v>
      </c>
      <c r="AF1618">
        <f t="shared" si="25"/>
        <v>31</v>
      </c>
    </row>
    <row r="1619" spans="1:32" x14ac:dyDescent="0.35">
      <c r="A1619">
        <v>-1.047294638870335</v>
      </c>
      <c r="B1619">
        <v>-2.817000406910344E-2</v>
      </c>
      <c r="C1619">
        <v>0.11698522382666909</v>
      </c>
      <c r="D1619">
        <v>-0.56208850287942502</v>
      </c>
      <c r="E1619">
        <v>-0.86465131998410727</v>
      </c>
      <c r="F1619">
        <v>-0.6100809686697537</v>
      </c>
      <c r="G1619">
        <v>0.57667824433152459</v>
      </c>
      <c r="H1619">
        <v>1.766288587780938</v>
      </c>
      <c r="I1619">
        <v>0.24247639423650461</v>
      </c>
      <c r="J1619">
        <v>0.87151761163386532</v>
      </c>
      <c r="K1619">
        <v>2.8196422534324599</v>
      </c>
      <c r="L1619">
        <v>-0.1727916766586112</v>
      </c>
      <c r="M1619">
        <v>-0.9424919596792295</v>
      </c>
      <c r="N1619">
        <v>-0.1806076818041927</v>
      </c>
      <c r="O1619">
        <v>-1.122846602983574</v>
      </c>
      <c r="P1619">
        <v>0.84425664697157821</v>
      </c>
      <c r="Q1619">
        <v>-0.36131697894307191</v>
      </c>
      <c r="R1619">
        <v>-0.96259875318789589</v>
      </c>
      <c r="S1619">
        <v>-0.32623910963609121</v>
      </c>
      <c r="T1619">
        <v>-0.25260436989172103</v>
      </c>
      <c r="U1619">
        <v>-0.89366825085024626</v>
      </c>
      <c r="V1619">
        <v>1.329234428216074</v>
      </c>
      <c r="W1619">
        <v>-0.42914204886744473</v>
      </c>
      <c r="X1619">
        <v>-0.6612133435069103</v>
      </c>
      <c r="Y1619">
        <v>-0.91307093882743207</v>
      </c>
      <c r="Z1619">
        <v>2.3609685338245279</v>
      </c>
      <c r="AA1619">
        <v>-0.35609433654020428</v>
      </c>
      <c r="AB1619">
        <v>-4.913138841305692E-2</v>
      </c>
      <c r="AC1619">
        <v>-1.1471084504883531</v>
      </c>
      <c r="AD1619">
        <v>0.95538633838541487</v>
      </c>
      <c r="AE1619">
        <v>-2.147705329578611E-2</v>
      </c>
      <c r="AF1619">
        <f t="shared" si="25"/>
        <v>31</v>
      </c>
    </row>
    <row r="1620" spans="1:32" x14ac:dyDescent="0.35">
      <c r="A1620">
        <v>-0.55836227441683361</v>
      </c>
      <c r="B1620">
        <v>7.7497074067211002E-3</v>
      </c>
      <c r="C1620">
        <v>1.081350169099131</v>
      </c>
      <c r="D1620">
        <v>-1.1266741473787809</v>
      </c>
      <c r="E1620">
        <v>-0.34636839866106922</v>
      </c>
      <c r="F1620">
        <v>-5.6165021055904971E-2</v>
      </c>
      <c r="G1620">
        <v>1.2995383608100559</v>
      </c>
      <c r="H1620">
        <v>0.78771679693260743</v>
      </c>
      <c r="I1620">
        <v>-0.66169241915562171</v>
      </c>
      <c r="J1620">
        <v>1.2349080105142161</v>
      </c>
      <c r="K1620">
        <v>2.2648887519447678</v>
      </c>
      <c r="L1620">
        <v>-0.72737780524189211</v>
      </c>
      <c r="M1620">
        <v>-0.25157068109852088</v>
      </c>
      <c r="N1620">
        <v>-1.1310587437434869</v>
      </c>
      <c r="O1620">
        <v>-1.1795187473474911</v>
      </c>
      <c r="P1620">
        <v>0.61887147094802253</v>
      </c>
      <c r="Q1620">
        <v>0.34849715928323999</v>
      </c>
      <c r="R1620">
        <v>-1.0918465525486649</v>
      </c>
      <c r="S1620">
        <v>-0.95677177393928681</v>
      </c>
      <c r="T1620">
        <v>-0.39853201015248102</v>
      </c>
      <c r="U1620">
        <v>-0.79873375061664142</v>
      </c>
      <c r="V1620">
        <v>0.86416307853545049</v>
      </c>
      <c r="W1620">
        <v>-0.53272485312353013</v>
      </c>
      <c r="X1620">
        <v>-1.194582946172384</v>
      </c>
      <c r="Y1620">
        <v>-0.76969117694644795</v>
      </c>
      <c r="Z1620">
        <v>2.68632680128656</v>
      </c>
      <c r="AA1620">
        <v>0.86335178576776395</v>
      </c>
      <c r="AB1620">
        <v>-0.20067606459372561</v>
      </c>
      <c r="AC1620">
        <v>-0.40662450272107897</v>
      </c>
      <c r="AD1620">
        <v>0.47361142380233728</v>
      </c>
      <c r="AE1620">
        <v>-5.0801156071880897E-2</v>
      </c>
      <c r="AF1620">
        <f t="shared" si="25"/>
        <v>31</v>
      </c>
    </row>
    <row r="1621" spans="1:32" x14ac:dyDescent="0.35">
      <c r="A1621">
        <v>-0.63009902401292062</v>
      </c>
      <c r="B1621">
        <v>-0.32922928048348288</v>
      </c>
      <c r="C1621">
        <v>-0.38347675394629249</v>
      </c>
      <c r="D1621">
        <v>-0.84600677351124687</v>
      </c>
      <c r="E1621">
        <v>-0.5640398397855485</v>
      </c>
      <c r="F1621">
        <v>-0.2435766353301943</v>
      </c>
      <c r="G1621">
        <v>0.29861303244886772</v>
      </c>
      <c r="H1621">
        <v>-0.95399836651940262</v>
      </c>
      <c r="I1621">
        <v>1.2859439392614691</v>
      </c>
      <c r="J1621">
        <v>3.220830560321128</v>
      </c>
      <c r="K1621">
        <v>0.89945164275296807</v>
      </c>
      <c r="L1621">
        <v>-0.75763867619062231</v>
      </c>
      <c r="M1621">
        <v>-5.165386723488518E-2</v>
      </c>
      <c r="N1621">
        <v>0.44317158519950262</v>
      </c>
      <c r="O1621">
        <v>9.2825941848023036E-2</v>
      </c>
      <c r="P1621">
        <v>1.7404986000125211</v>
      </c>
      <c r="Q1621">
        <v>0.39968264987147589</v>
      </c>
      <c r="R1621">
        <v>-0.53199770284427561</v>
      </c>
      <c r="S1621">
        <v>-0.97251286561418993</v>
      </c>
      <c r="T1621">
        <v>-0.28676361920254678</v>
      </c>
      <c r="U1621">
        <v>-0.77444504213882737</v>
      </c>
      <c r="V1621">
        <v>4.8025493350747288E-2</v>
      </c>
      <c r="W1621">
        <v>-0.63607370424058363</v>
      </c>
      <c r="X1621">
        <v>-0.70471258733756548</v>
      </c>
      <c r="Y1621">
        <v>-1.437356547354578</v>
      </c>
      <c r="Z1621">
        <v>1.794029941910796E-2</v>
      </c>
      <c r="AA1621">
        <v>2.421849614011288</v>
      </c>
      <c r="AB1621">
        <v>-0.72249741290428304</v>
      </c>
      <c r="AC1621">
        <v>-0.151999710805201</v>
      </c>
      <c r="AD1621">
        <v>0.26316302585438911</v>
      </c>
      <c r="AE1621">
        <v>-0.16749353056000441</v>
      </c>
      <c r="AF1621">
        <f t="shared" si="25"/>
        <v>31</v>
      </c>
    </row>
    <row r="1622" spans="1:32" x14ac:dyDescent="0.35">
      <c r="A1622">
        <v>0.29997972851885563</v>
      </c>
      <c r="B1622">
        <v>-0.37817870064739229</v>
      </c>
      <c r="C1622">
        <v>-0.65338254622504965</v>
      </c>
      <c r="D1622">
        <v>-0.85704597703817931</v>
      </c>
      <c r="E1622">
        <v>-0.77051782109043931</v>
      </c>
      <c r="F1622">
        <v>1.0317389053136481E-4</v>
      </c>
      <c r="G1622">
        <v>0.2220579650456887</v>
      </c>
      <c r="H1622">
        <v>-0.5803464255168983</v>
      </c>
      <c r="I1622">
        <v>-0.37791906396391012</v>
      </c>
      <c r="J1622">
        <v>3.305849188351119</v>
      </c>
      <c r="K1622">
        <v>1.910222213153588</v>
      </c>
      <c r="L1622">
        <v>-0.17981948911068249</v>
      </c>
      <c r="M1622">
        <v>-0.5650702308422102</v>
      </c>
      <c r="N1622">
        <v>0.9462130066056591</v>
      </c>
      <c r="O1622">
        <v>1.1335097607735001</v>
      </c>
      <c r="P1622">
        <v>-0.52327820991828478</v>
      </c>
      <c r="Q1622">
        <v>-0.39284814588631539</v>
      </c>
      <c r="R1622">
        <v>-1.015300665022435</v>
      </c>
      <c r="S1622">
        <v>0.12467514979441791</v>
      </c>
      <c r="T1622">
        <v>-1.205127872374339</v>
      </c>
      <c r="U1622">
        <v>0.1353972294953126</v>
      </c>
      <c r="V1622">
        <v>0.40475722484200899</v>
      </c>
      <c r="W1622">
        <v>-0.89712391286311644</v>
      </c>
      <c r="X1622">
        <v>9.6501282756190132E-2</v>
      </c>
      <c r="Y1622">
        <v>-1.843941087630657</v>
      </c>
      <c r="Z1622">
        <v>6.0308948321153702E-2</v>
      </c>
      <c r="AA1622">
        <v>-0.2284967899606784</v>
      </c>
      <c r="AB1622">
        <v>0.62609324549165923</v>
      </c>
      <c r="AC1622">
        <v>0.47657947211642898</v>
      </c>
      <c r="AD1622">
        <v>1.0835172711778831</v>
      </c>
      <c r="AE1622">
        <v>-0.38145329446435938</v>
      </c>
      <c r="AF1622">
        <f t="shared" si="25"/>
        <v>31</v>
      </c>
    </row>
    <row r="1623" spans="1:32" x14ac:dyDescent="0.35">
      <c r="A1623">
        <v>1.036290816600278</v>
      </c>
      <c r="B1623">
        <v>-1.145989717441579</v>
      </c>
      <c r="C1623">
        <v>-0.37847875809789178</v>
      </c>
      <c r="D1623">
        <v>-0.73133610894189871</v>
      </c>
      <c r="E1623">
        <v>-1.233456128159385</v>
      </c>
      <c r="F1623">
        <v>0.81241385388584764</v>
      </c>
      <c r="G1623">
        <v>0.2163618048821877</v>
      </c>
      <c r="H1623">
        <v>-1.0457381012820659</v>
      </c>
      <c r="I1623">
        <v>7.5872399896579748E-2</v>
      </c>
      <c r="J1623">
        <v>2.1409451189212581</v>
      </c>
      <c r="K1623">
        <v>0.96801789156255358</v>
      </c>
      <c r="L1623">
        <v>-0.16857650380919481</v>
      </c>
      <c r="M1623">
        <v>-0.51798892311516631</v>
      </c>
      <c r="N1623">
        <v>2.4505721624427661</v>
      </c>
      <c r="O1623">
        <v>5.7424729893960948E-2</v>
      </c>
      <c r="P1623">
        <v>-0.37224235891912077</v>
      </c>
      <c r="Q1623">
        <v>0.3082029260367487</v>
      </c>
      <c r="R1623">
        <v>-0.71618769706397323</v>
      </c>
      <c r="S1623">
        <v>-0.55905302354459707</v>
      </c>
      <c r="T1623">
        <v>-1.07323430838329</v>
      </c>
      <c r="U1623">
        <v>0.14751059891926849</v>
      </c>
      <c r="V1623">
        <v>0.36852837844915393</v>
      </c>
      <c r="W1623">
        <v>-0.56870163556029196</v>
      </c>
      <c r="X1623">
        <v>-1.2991013836238541</v>
      </c>
      <c r="Y1623">
        <v>-0.86759674076175419</v>
      </c>
      <c r="Z1623">
        <v>0.5683980370325914</v>
      </c>
      <c r="AA1623">
        <v>2.363108156730465</v>
      </c>
      <c r="AB1623">
        <v>0.74824045439235098</v>
      </c>
      <c r="AC1623">
        <v>-0.5704519976669874</v>
      </c>
      <c r="AD1623">
        <v>-0.73545809543571039</v>
      </c>
      <c r="AE1623">
        <v>-0.38131677901396233</v>
      </c>
      <c r="AF1623">
        <f t="shared" si="25"/>
        <v>31</v>
      </c>
    </row>
    <row r="1624" spans="1:32" x14ac:dyDescent="0.35">
      <c r="A1624">
        <v>0.70275658842913047</v>
      </c>
      <c r="B1624">
        <v>-1.1199572699702509</v>
      </c>
      <c r="C1624">
        <v>-1.145068608625488</v>
      </c>
      <c r="D1624">
        <v>-0.7751493104792061</v>
      </c>
      <c r="E1624">
        <v>-0.52083157414858705</v>
      </c>
      <c r="F1624">
        <v>1.076376748195371</v>
      </c>
      <c r="G1624">
        <v>0.5298781381689609</v>
      </c>
      <c r="H1624">
        <v>-0.73965174511253251</v>
      </c>
      <c r="I1624">
        <v>-0.57124630643455676</v>
      </c>
      <c r="J1624">
        <v>2.312460788318508</v>
      </c>
      <c r="K1624">
        <v>1.4886182243629029</v>
      </c>
      <c r="L1624">
        <v>-0.22969574645021079</v>
      </c>
      <c r="M1624">
        <v>-0.39854469830722228</v>
      </c>
      <c r="N1624">
        <v>1.74872420167188</v>
      </c>
      <c r="O1624">
        <v>0.78005389491829302</v>
      </c>
      <c r="P1624">
        <v>-0.25855689283641742</v>
      </c>
      <c r="Q1624">
        <v>-0.64232603433028657</v>
      </c>
      <c r="R1624">
        <v>0.19860952990821901</v>
      </c>
      <c r="S1624">
        <v>-0.90099066589973054</v>
      </c>
      <c r="T1624">
        <v>-1.299867974585093</v>
      </c>
      <c r="U1624">
        <v>-0.1930796365824296</v>
      </c>
      <c r="V1624">
        <v>0.35602470676545073</v>
      </c>
      <c r="W1624">
        <v>-1.202793166075061</v>
      </c>
      <c r="X1624">
        <v>-0.63044858142194538</v>
      </c>
      <c r="Y1624">
        <v>0.77396297342835763</v>
      </c>
      <c r="Z1624">
        <v>-0.44416193173252172</v>
      </c>
      <c r="AA1624">
        <v>1.958921526752895</v>
      </c>
      <c r="AB1624">
        <v>0.27722044236920579</v>
      </c>
      <c r="AC1624">
        <v>0.59492709722586545</v>
      </c>
      <c r="AD1624">
        <v>-0.21874404680478191</v>
      </c>
      <c r="AE1624">
        <v>-1.9553733744663631</v>
      </c>
      <c r="AF1624">
        <f t="shared" si="25"/>
        <v>31</v>
      </c>
    </row>
    <row r="1625" spans="1:32" x14ac:dyDescent="0.35">
      <c r="A1625">
        <v>-6.1207631200902647E-2</v>
      </c>
      <c r="B1625">
        <v>-0.51964251974997455</v>
      </c>
      <c r="C1625">
        <v>-0.72405275914917011</v>
      </c>
      <c r="D1625">
        <v>-0.59798446878739331</v>
      </c>
      <c r="E1625">
        <v>-0.76428927762974574</v>
      </c>
      <c r="F1625">
        <v>-1.801127074795289E-2</v>
      </c>
      <c r="G1625">
        <v>-0.65759298267204402</v>
      </c>
      <c r="H1625">
        <v>0.65870260165689498</v>
      </c>
      <c r="I1625">
        <v>-0.28826516572985278</v>
      </c>
      <c r="J1625">
        <v>2.4484046819101311</v>
      </c>
      <c r="K1625">
        <v>2.6649295897848471</v>
      </c>
      <c r="L1625">
        <v>-0.47510517320213702</v>
      </c>
      <c r="M1625">
        <v>1.7927534455869769</v>
      </c>
      <c r="N1625">
        <v>0.77148875003878858</v>
      </c>
      <c r="O1625">
        <v>-0.62865017399623291</v>
      </c>
      <c r="P1625">
        <v>-0.30407999391172857</v>
      </c>
      <c r="Q1625">
        <v>-1.266122560199864</v>
      </c>
      <c r="R1625">
        <v>-8.9868031005862409E-2</v>
      </c>
      <c r="S1625">
        <v>6.4795253030794517E-2</v>
      </c>
      <c r="T1625">
        <v>-0.91257401416518213</v>
      </c>
      <c r="U1625">
        <v>-0.65984093869168681</v>
      </c>
      <c r="V1625">
        <v>0.2238287210162819</v>
      </c>
      <c r="W1625">
        <v>3.8505260659323852E-2</v>
      </c>
      <c r="X1625">
        <v>-0.8497245909941793</v>
      </c>
      <c r="Y1625">
        <v>-1.2283848111882589</v>
      </c>
      <c r="Z1625">
        <v>-0.22027796230300689</v>
      </c>
      <c r="AA1625">
        <v>0.7318834211904981</v>
      </c>
      <c r="AB1625">
        <v>-0.82156539118966765</v>
      </c>
      <c r="AC1625">
        <v>1.411095800054661</v>
      </c>
      <c r="AD1625">
        <v>-0.69984278309379577</v>
      </c>
      <c r="AE1625">
        <v>0.92853563140370265</v>
      </c>
      <c r="AF1625">
        <f t="shared" si="25"/>
        <v>31</v>
      </c>
    </row>
    <row r="1626" spans="1:32" x14ac:dyDescent="0.35">
      <c r="A1626">
        <v>-0.46611817369411818</v>
      </c>
      <c r="B1626">
        <v>-0.70118370021354448</v>
      </c>
      <c r="C1626">
        <v>-0.8090835177617578</v>
      </c>
      <c r="D1626">
        <v>-0.90293756722854346</v>
      </c>
      <c r="E1626">
        <v>-0.52382079968382778</v>
      </c>
      <c r="F1626">
        <v>0.98281761485248509</v>
      </c>
      <c r="G1626">
        <v>-0.52913428505053661</v>
      </c>
      <c r="H1626">
        <v>0.50499832817358592</v>
      </c>
      <c r="I1626">
        <v>-0.77337095926249289</v>
      </c>
      <c r="J1626">
        <v>1.355379030996311</v>
      </c>
      <c r="K1626">
        <v>3.2372122783528972</v>
      </c>
      <c r="L1626">
        <v>0.14371972433636979</v>
      </c>
      <c r="M1626">
        <v>1.499812749408342</v>
      </c>
      <c r="N1626">
        <v>0.40742419226785243</v>
      </c>
      <c r="O1626">
        <v>-4.1085476714066513E-3</v>
      </c>
      <c r="P1626">
        <v>-0.54081901936604093</v>
      </c>
      <c r="Q1626">
        <v>-0.86805993309674989</v>
      </c>
      <c r="R1626">
        <v>0.85896156415618075</v>
      </c>
      <c r="S1626">
        <v>-0.55183844968818829</v>
      </c>
      <c r="T1626">
        <v>-0.59641137030863633</v>
      </c>
      <c r="U1626">
        <v>-0.65643333924511005</v>
      </c>
      <c r="V1626">
        <v>0.62662143103835366</v>
      </c>
      <c r="W1626">
        <v>0.2888979735259089</v>
      </c>
      <c r="X1626">
        <v>-0.92096765341444387</v>
      </c>
      <c r="Y1626">
        <v>-0.77214102307615584</v>
      </c>
      <c r="Z1626">
        <v>-0.1216146901799792</v>
      </c>
      <c r="AA1626">
        <v>0.45258152838144822</v>
      </c>
      <c r="AB1626">
        <v>-0.23719240221999191</v>
      </c>
      <c r="AC1626">
        <v>-0.42283327630759943</v>
      </c>
      <c r="AD1626">
        <v>-2.0006775286472269</v>
      </c>
      <c r="AE1626">
        <v>-6.6901314220996697E-3</v>
      </c>
      <c r="AF1626">
        <f t="shared" si="25"/>
        <v>31</v>
      </c>
    </row>
    <row r="1627" spans="1:32" x14ac:dyDescent="0.35">
      <c r="A1627">
        <v>-0.2172330921733544</v>
      </c>
      <c r="B1627">
        <v>-0.87019176549717225</v>
      </c>
      <c r="C1627">
        <v>-0.40558372524038139</v>
      </c>
      <c r="D1627">
        <v>-0.87101378770129101</v>
      </c>
      <c r="E1627">
        <v>-2.7301714387928621E-2</v>
      </c>
      <c r="F1627">
        <v>1.676821349378264E-2</v>
      </c>
      <c r="G1627">
        <v>-0.7181159798465423</v>
      </c>
      <c r="H1627">
        <v>-0.29667885628218521</v>
      </c>
      <c r="I1627">
        <v>-0.13454053894777471</v>
      </c>
      <c r="J1627">
        <v>1.418821672461209</v>
      </c>
      <c r="K1627">
        <v>3.9735140781519682</v>
      </c>
      <c r="L1627">
        <v>4.4391883910491009E-2</v>
      </c>
      <c r="M1627">
        <v>0.87028301772258032</v>
      </c>
      <c r="N1627">
        <v>-0.2165582869989803</v>
      </c>
      <c r="O1627">
        <v>-1.1463396776615229E-2</v>
      </c>
      <c r="P1627">
        <v>-0.54034452525858523</v>
      </c>
      <c r="Q1627">
        <v>-0.49291482556112831</v>
      </c>
      <c r="R1627">
        <v>-0.1113595842770758</v>
      </c>
      <c r="S1627">
        <v>0.28542440343190689</v>
      </c>
      <c r="T1627">
        <v>0.1090653155220055</v>
      </c>
      <c r="U1627">
        <v>-0.58961901152621576</v>
      </c>
      <c r="V1627">
        <v>0.95076051627747571</v>
      </c>
      <c r="W1627">
        <v>-4.7558963802914189E-2</v>
      </c>
      <c r="X1627">
        <v>-0.68965670092381703</v>
      </c>
      <c r="Y1627">
        <v>-0.38194136117286748</v>
      </c>
      <c r="Z1627">
        <v>0.28465027845812918</v>
      </c>
      <c r="AA1627">
        <v>0.27391788790853189</v>
      </c>
      <c r="AB1627">
        <v>-0.42274676759663909</v>
      </c>
      <c r="AC1627">
        <v>-1.0538198325496819</v>
      </c>
      <c r="AD1627">
        <v>-1.48931450844022</v>
      </c>
      <c r="AE1627">
        <v>-1.3085912693976289</v>
      </c>
      <c r="AF1627">
        <f t="shared" si="25"/>
        <v>31</v>
      </c>
    </row>
    <row r="1628" spans="1:32" x14ac:dyDescent="0.35">
      <c r="A1628">
        <v>-0.32676745969280818</v>
      </c>
      <c r="B1628">
        <v>-0.909128412580261</v>
      </c>
      <c r="C1628">
        <v>-0.9582972513567779</v>
      </c>
      <c r="D1628">
        <v>0.52620222469196476</v>
      </c>
      <c r="E1628">
        <v>-0.88320764985841027</v>
      </c>
      <c r="F1628">
        <v>1.083474351008374</v>
      </c>
      <c r="G1628">
        <v>-0.1681568213683069</v>
      </c>
      <c r="H1628">
        <v>0.33075029241284631</v>
      </c>
      <c r="I1628">
        <v>-0.45379399050140029</v>
      </c>
      <c r="J1628">
        <v>1.253931725298177</v>
      </c>
      <c r="K1628">
        <v>3.575620378455763</v>
      </c>
      <c r="L1628">
        <v>-0.47080457493101829</v>
      </c>
      <c r="M1628">
        <v>-0.64141763231421356</v>
      </c>
      <c r="N1628">
        <v>1.060628614790272E-3</v>
      </c>
      <c r="O1628">
        <v>-0.50706383048350379</v>
      </c>
      <c r="P1628">
        <v>-0.17503399873773981</v>
      </c>
      <c r="Q1628">
        <v>-4.5316591585572649E-2</v>
      </c>
      <c r="R1628">
        <v>-0.23305632202534679</v>
      </c>
      <c r="S1628">
        <v>0.36091905235275412</v>
      </c>
      <c r="T1628">
        <v>-4.714183079414358E-2</v>
      </c>
      <c r="U1628">
        <v>-0.70196194779630472</v>
      </c>
      <c r="V1628">
        <v>-0.21955150611281421</v>
      </c>
      <c r="W1628">
        <v>0.64277717689581715</v>
      </c>
      <c r="X1628">
        <v>-0.85414516231544324</v>
      </c>
      <c r="Y1628">
        <v>-0.1037481852264522</v>
      </c>
      <c r="Z1628">
        <v>-0.53352023495796275</v>
      </c>
      <c r="AA1628">
        <v>0.99710544584749716</v>
      </c>
      <c r="AB1628">
        <v>-1.5001111076412399</v>
      </c>
      <c r="AC1628">
        <v>1.9989119451383219</v>
      </c>
      <c r="AD1628">
        <v>-9.8173145039703318</v>
      </c>
      <c r="AF1628">
        <f t="shared" si="25"/>
        <v>30</v>
      </c>
    </row>
    <row r="1629" spans="1:32" x14ac:dyDescent="0.35">
      <c r="A1629">
        <v>0.1629565562561815</v>
      </c>
      <c r="B1629">
        <v>-1.054586979622391</v>
      </c>
      <c r="C1629">
        <v>-0.5468361964465297</v>
      </c>
      <c r="D1629">
        <v>0.2802239736340203</v>
      </c>
      <c r="E1629">
        <v>-1.5127923386609861</v>
      </c>
      <c r="F1629">
        <v>0.76680212631522582</v>
      </c>
      <c r="G1629">
        <v>0.37528319014862732</v>
      </c>
      <c r="H1629">
        <v>-0.30074993447340209</v>
      </c>
      <c r="I1629">
        <v>0.38816247422777422</v>
      </c>
      <c r="J1629">
        <v>1.6391995521523099</v>
      </c>
      <c r="K1629">
        <v>2.9424080990624679</v>
      </c>
      <c r="L1629">
        <v>-1.0935354867590801</v>
      </c>
      <c r="M1629">
        <v>-0.49786749117627721</v>
      </c>
      <c r="N1629">
        <v>0.812497190822704</v>
      </c>
      <c r="O1629">
        <v>-0.80312449502116112</v>
      </c>
      <c r="P1629">
        <v>0.28369947349614932</v>
      </c>
      <c r="Q1629">
        <v>-0.74852312817484645</v>
      </c>
      <c r="R1629">
        <v>-0.69561435732071786</v>
      </c>
      <c r="S1629">
        <v>-0.92200971701648748</v>
      </c>
      <c r="T1629">
        <v>9.4225301417750346E-2</v>
      </c>
      <c r="U1629">
        <v>-0.22698971495997611</v>
      </c>
      <c r="V1629">
        <v>0.14956406592938859</v>
      </c>
      <c r="W1629">
        <v>9.6622718903046398E-2</v>
      </c>
      <c r="X1629">
        <v>0.48318995456000452</v>
      </c>
      <c r="Y1629">
        <v>-0.86017201319954006</v>
      </c>
      <c r="Z1629">
        <v>-0.43674299596411942</v>
      </c>
      <c r="AA1629">
        <v>2.590144980367926</v>
      </c>
      <c r="AB1629">
        <v>-0.41847715000419772</v>
      </c>
      <c r="AC1629">
        <v>0.69970439269515339</v>
      </c>
      <c r="AD1629">
        <v>-0.67473022663218418</v>
      </c>
      <c r="AE1629">
        <v>-1.0077116574402989</v>
      </c>
      <c r="AF1629">
        <f t="shared" si="25"/>
        <v>31</v>
      </c>
    </row>
    <row r="1630" spans="1:32" x14ac:dyDescent="0.35">
      <c r="A1630">
        <v>-0.4259791695013368</v>
      </c>
      <c r="B1630">
        <v>-0.12551006363578349</v>
      </c>
      <c r="C1630">
        <v>-1.1772204150056449</v>
      </c>
      <c r="D1630">
        <v>-1.004169663380418</v>
      </c>
      <c r="E1630">
        <v>-1.555145569183789</v>
      </c>
      <c r="F1630">
        <v>0.86969380848059019</v>
      </c>
      <c r="G1630">
        <v>0.97793014191605687</v>
      </c>
      <c r="H1630">
        <v>0.26600468681873529</v>
      </c>
      <c r="I1630">
        <v>-0.1268795460119225</v>
      </c>
      <c r="J1630">
        <v>1.267027760578993</v>
      </c>
      <c r="K1630">
        <v>1.5600275393558829</v>
      </c>
      <c r="L1630">
        <v>-1.043331547279621</v>
      </c>
      <c r="M1630">
        <v>-0.73516074908674411</v>
      </c>
      <c r="N1630">
        <v>1.384832939081694</v>
      </c>
      <c r="O1630">
        <v>-0.64358052322765746</v>
      </c>
      <c r="P1630">
        <v>0.11307790078297229</v>
      </c>
      <c r="Q1630">
        <v>2.0187528553230618</v>
      </c>
      <c r="R1630">
        <v>0.1967090383919044</v>
      </c>
      <c r="S1630">
        <v>-0.28200050921186748</v>
      </c>
      <c r="T1630">
        <v>2.2916254642230012</v>
      </c>
      <c r="U1630">
        <v>-0.86706917445279463</v>
      </c>
      <c r="V1630">
        <v>0.1920899909605743</v>
      </c>
      <c r="W1630">
        <v>-0.74157401427893388</v>
      </c>
      <c r="X1630">
        <v>-0.49164187951587551</v>
      </c>
      <c r="Y1630">
        <v>-0.4001278259360091</v>
      </c>
      <c r="Z1630">
        <v>-9.1066477919006308E-2</v>
      </c>
      <c r="AA1630">
        <v>1.2151385953194509</v>
      </c>
      <c r="AB1630">
        <v>-0.63518426374607551</v>
      </c>
      <c r="AC1630">
        <v>-0.80519384497326152</v>
      </c>
      <c r="AD1630">
        <v>0.2010286031477973</v>
      </c>
      <c r="AE1630">
        <v>-1.509843752687545</v>
      </c>
      <c r="AF1630">
        <f t="shared" si="25"/>
        <v>31</v>
      </c>
    </row>
    <row r="1631" spans="1:32" x14ac:dyDescent="0.35">
      <c r="A1631">
        <v>-0.81541089203388628</v>
      </c>
      <c r="B1631">
        <v>5.3881367869576063E-2</v>
      </c>
      <c r="C1631">
        <v>-0.65858507994036797</v>
      </c>
      <c r="D1631">
        <v>-0.28547575362595679</v>
      </c>
      <c r="E1631">
        <v>-0.88362465383317756</v>
      </c>
      <c r="F1631">
        <v>-0.21943355951548441</v>
      </c>
      <c r="G1631">
        <v>0.45760769027176568</v>
      </c>
      <c r="H1631">
        <v>-0.32857786700522751</v>
      </c>
      <c r="I1631">
        <v>-5.8203672891149791E-2</v>
      </c>
      <c r="J1631">
        <v>3.1985233938186788</v>
      </c>
      <c r="K1631">
        <v>0.3552811092942541</v>
      </c>
      <c r="L1631">
        <v>-0.86557509137337996</v>
      </c>
      <c r="M1631">
        <v>0.12351116301539181</v>
      </c>
      <c r="N1631">
        <v>-0.513693407931755</v>
      </c>
      <c r="O1631">
        <v>-0.53465399696044968</v>
      </c>
      <c r="P1631">
        <v>-0.15080159117829739</v>
      </c>
      <c r="Q1631">
        <v>3.0032162299881349</v>
      </c>
      <c r="R1631">
        <v>-0.112352218037318</v>
      </c>
      <c r="S1631">
        <v>0.12788469049627621</v>
      </c>
      <c r="T1631">
        <v>-0.29937306897666388</v>
      </c>
      <c r="U1631">
        <v>-1.023590602557215</v>
      </c>
      <c r="V1631">
        <v>0.8960755371319824</v>
      </c>
      <c r="W1631">
        <v>1.142076565463086</v>
      </c>
      <c r="X1631">
        <v>0.52483909899752212</v>
      </c>
      <c r="Y1631">
        <v>-0.80304777336386013</v>
      </c>
      <c r="Z1631">
        <v>-0.98871034200699726</v>
      </c>
      <c r="AA1631">
        <v>-0.45299167038040428</v>
      </c>
      <c r="AB1631">
        <v>0.1985908046954481</v>
      </c>
      <c r="AC1631">
        <v>-0.55016557689725354</v>
      </c>
      <c r="AD1631">
        <v>0.70743407178436546</v>
      </c>
      <c r="AE1631">
        <v>-1.275230186686453</v>
      </c>
      <c r="AF1631">
        <f t="shared" si="25"/>
        <v>31</v>
      </c>
    </row>
    <row r="1632" spans="1:32" x14ac:dyDescent="0.35">
      <c r="A1632">
        <v>1.6751215817624709</v>
      </c>
      <c r="B1632">
        <v>1.103950293592959</v>
      </c>
      <c r="C1632">
        <v>-1.1774293217521059</v>
      </c>
      <c r="D1632">
        <v>-0.48683506058275899</v>
      </c>
      <c r="E1632">
        <v>-0.93001296142285139</v>
      </c>
      <c r="F1632">
        <v>0.28264932916476382</v>
      </c>
      <c r="G1632">
        <v>-0.23405363143114999</v>
      </c>
      <c r="H1632">
        <v>0.69620951372466711</v>
      </c>
      <c r="I1632">
        <v>-0.89647330247140444</v>
      </c>
      <c r="J1632">
        <v>-0.4211755226997293</v>
      </c>
      <c r="K1632">
        <v>-0.819489477730724</v>
      </c>
      <c r="L1632">
        <v>1.0120490538170861</v>
      </c>
      <c r="M1632">
        <v>-0.25050847693088713</v>
      </c>
      <c r="N1632">
        <v>-0.50314435048800632</v>
      </c>
      <c r="O1632">
        <v>0.55313156334105551</v>
      </c>
      <c r="P1632">
        <v>-0.43022769925629267</v>
      </c>
      <c r="Q1632">
        <v>-0.1373881183319885</v>
      </c>
      <c r="R1632">
        <v>2.9012427282802959</v>
      </c>
      <c r="S1632">
        <v>0.61293118561019144</v>
      </c>
      <c r="T1632">
        <v>-0.79650103277710627</v>
      </c>
      <c r="U1632">
        <v>-1.104000665925948</v>
      </c>
      <c r="V1632">
        <v>-1.407343022889135</v>
      </c>
      <c r="W1632">
        <v>-1.0645583360431821</v>
      </c>
      <c r="X1632">
        <v>0.15079669477222221</v>
      </c>
      <c r="Y1632">
        <v>0.224025408706025</v>
      </c>
      <c r="Z1632">
        <v>1.391879376857214</v>
      </c>
      <c r="AA1632">
        <v>1.8554529493531851</v>
      </c>
      <c r="AB1632">
        <v>-0.1846388017805197</v>
      </c>
      <c r="AC1632">
        <v>-0.74023064196354837</v>
      </c>
      <c r="AD1632">
        <v>-0.53029776260427275</v>
      </c>
      <c r="AE1632">
        <v>-0.115857175906373</v>
      </c>
      <c r="AF1632">
        <f t="shared" si="25"/>
        <v>31</v>
      </c>
    </row>
    <row r="1633" spans="1:32" x14ac:dyDescent="0.35">
      <c r="A1633">
        <v>0.23028430857785029</v>
      </c>
      <c r="B1633">
        <v>-0.2164758594765038</v>
      </c>
      <c r="C1633">
        <v>-1.023238245035228</v>
      </c>
      <c r="D1633">
        <v>-0.2469024138744921</v>
      </c>
      <c r="E1633">
        <v>-0.75395546635333333</v>
      </c>
      <c r="F1633">
        <v>1.5610274910954081</v>
      </c>
      <c r="G1633">
        <v>-0.33177297388646337</v>
      </c>
      <c r="H1633">
        <v>-0.24253388287315611</v>
      </c>
      <c r="I1633">
        <v>0.17680067962234011</v>
      </c>
      <c r="J1633">
        <v>-0.46081953102247081</v>
      </c>
      <c r="K1633">
        <v>-0.88432647043066026</v>
      </c>
      <c r="L1633">
        <v>0.20678614547904631</v>
      </c>
      <c r="M1633">
        <v>1.8639917540541211</v>
      </c>
      <c r="N1633">
        <v>5.2004636797180669E-2</v>
      </c>
      <c r="O1633">
        <v>0.77104568320871203</v>
      </c>
      <c r="P1633">
        <v>-1.420160995477264</v>
      </c>
      <c r="Q1633">
        <v>0.13711177044103351</v>
      </c>
      <c r="R1633">
        <v>2.7771497448125588</v>
      </c>
      <c r="S1633">
        <v>1.279248657554533</v>
      </c>
      <c r="T1633">
        <v>-0.52947701326332175</v>
      </c>
      <c r="U1633">
        <v>-1.150468648574891</v>
      </c>
      <c r="V1633">
        <v>-1.5157807923812441</v>
      </c>
      <c r="W1633">
        <v>-0.32891421743674359</v>
      </c>
      <c r="X1633">
        <v>-1.2008576019070161</v>
      </c>
      <c r="Y1633">
        <v>0.69694046024934864</v>
      </c>
      <c r="Z1633">
        <v>0.76734024837618242</v>
      </c>
      <c r="AA1633">
        <v>0.40560411531836821</v>
      </c>
      <c r="AB1633">
        <v>-1.3874033979782729</v>
      </c>
      <c r="AC1633">
        <v>0.65322956778678221</v>
      </c>
      <c r="AD1633">
        <v>-0.2362199941397097</v>
      </c>
      <c r="AE1633">
        <v>0.26843259127311292</v>
      </c>
      <c r="AF1633">
        <f t="shared" si="25"/>
        <v>31</v>
      </c>
    </row>
    <row r="1634" spans="1:32" x14ac:dyDescent="0.35">
      <c r="A1634">
        <v>3.110241946847156</v>
      </c>
      <c r="B1634">
        <v>-0.38693170999475651</v>
      </c>
      <c r="C1634">
        <v>-1.360388789738302</v>
      </c>
      <c r="D1634">
        <v>1.1384565720968931</v>
      </c>
      <c r="E1634">
        <v>-0.3181316620759651</v>
      </c>
      <c r="F1634">
        <v>-0.58701966608924705</v>
      </c>
      <c r="G1634">
        <v>0.30289152261643121</v>
      </c>
      <c r="H1634">
        <v>0.33592288537487353</v>
      </c>
      <c r="I1634">
        <v>-0.88413368874365483</v>
      </c>
      <c r="J1634">
        <v>-1.065389545163814</v>
      </c>
      <c r="K1634">
        <v>-0.8773140517500051</v>
      </c>
      <c r="L1634">
        <v>-0.53308046379994367</v>
      </c>
      <c r="M1634">
        <v>3.5422784452093459E-2</v>
      </c>
      <c r="N1634">
        <v>-0.30874141490792278</v>
      </c>
      <c r="O1634">
        <v>0.91658052517167621</v>
      </c>
      <c r="P1634">
        <v>0.64844321852917997</v>
      </c>
      <c r="Q1634">
        <v>-0.67313762529843491</v>
      </c>
      <c r="R1634">
        <v>2.5434238902499322</v>
      </c>
      <c r="S1634">
        <v>1.310312588982004</v>
      </c>
      <c r="T1634">
        <v>6.4418728505708692E-2</v>
      </c>
      <c r="U1634">
        <v>-0.76465653469932793</v>
      </c>
      <c r="V1634">
        <v>-1.196104533309011</v>
      </c>
      <c r="W1634">
        <v>0.29411878821611209</v>
      </c>
      <c r="X1634">
        <v>-0.93715199922779613</v>
      </c>
      <c r="Y1634">
        <v>-0.66064398695241833</v>
      </c>
      <c r="Z1634">
        <v>-4.745532995270297E-2</v>
      </c>
      <c r="AA1634">
        <v>-0.23216303753427431</v>
      </c>
      <c r="AB1634">
        <v>-0.8860732967301862</v>
      </c>
      <c r="AC1634">
        <v>2.2117436658294571</v>
      </c>
      <c r="AD1634">
        <v>-0.56190729433362785</v>
      </c>
      <c r="AE1634">
        <v>0.23650584639643871</v>
      </c>
      <c r="AF1634">
        <f t="shared" si="25"/>
        <v>31</v>
      </c>
    </row>
    <row r="1635" spans="1:32" x14ac:dyDescent="0.35">
      <c r="A1635">
        <v>3.645339006447105</v>
      </c>
      <c r="B1635">
        <v>0.54638784588943401</v>
      </c>
      <c r="C1635">
        <v>-0.90422666862485124</v>
      </c>
      <c r="D1635">
        <v>1.245551643960914</v>
      </c>
      <c r="E1635">
        <v>0.46181662321784661</v>
      </c>
      <c r="F1635">
        <v>-0.7721695953493658</v>
      </c>
      <c r="G1635">
        <v>-0.30232346074082589</v>
      </c>
      <c r="H1635">
        <v>9.1759950599181309E-2</v>
      </c>
      <c r="I1635">
        <v>-0.41625093076070813</v>
      </c>
      <c r="J1635">
        <v>-0.67116438342625295</v>
      </c>
      <c r="K1635">
        <v>6.9966284495279238E-2</v>
      </c>
      <c r="L1635">
        <v>-0.53846922002953745</v>
      </c>
      <c r="M1635">
        <v>-1.335133079148368</v>
      </c>
      <c r="N1635">
        <v>-0.1991317697182001</v>
      </c>
      <c r="O1635">
        <v>1.255758052130262</v>
      </c>
      <c r="P1635">
        <v>-1.042747787702808</v>
      </c>
      <c r="Q1635">
        <v>-0.51667879739558675</v>
      </c>
      <c r="R1635">
        <v>2.1240720776196662</v>
      </c>
      <c r="S1635">
        <v>0.9194294045153687</v>
      </c>
      <c r="T1635">
        <v>0.4966269406214609</v>
      </c>
      <c r="U1635">
        <v>-0.96540275455854452</v>
      </c>
      <c r="V1635">
        <v>-0.88888638632199202</v>
      </c>
      <c r="W1635">
        <v>-1.33195218251813</v>
      </c>
      <c r="X1635">
        <v>-0.46840635084336912</v>
      </c>
      <c r="Y1635">
        <v>-0.87764924920404608</v>
      </c>
      <c r="Z1635">
        <v>0.28748241881746428</v>
      </c>
      <c r="AA1635">
        <v>0.47216288587352612</v>
      </c>
      <c r="AB1635">
        <v>-1.0284775079756481</v>
      </c>
      <c r="AC1635">
        <v>1.789694731997181</v>
      </c>
      <c r="AD1635">
        <v>-0.3263093421357961</v>
      </c>
      <c r="AE1635">
        <v>1.114784527121448</v>
      </c>
      <c r="AF1635">
        <f t="shared" si="25"/>
        <v>31</v>
      </c>
    </row>
    <row r="1636" spans="1:32" x14ac:dyDescent="0.35">
      <c r="A1636">
        <v>-1.55390877362923E-2</v>
      </c>
      <c r="B1636">
        <v>2.5232524849980278</v>
      </c>
      <c r="C1636">
        <v>-1.264094864260229</v>
      </c>
      <c r="D1636">
        <v>-0.25775520263169482</v>
      </c>
      <c r="E1636">
        <v>0.66924964823844124</v>
      </c>
      <c r="F1636">
        <v>-0.19240634890117131</v>
      </c>
      <c r="G1636">
        <v>1.084256415607161</v>
      </c>
      <c r="H1636">
        <v>0.40381878693714218</v>
      </c>
      <c r="I1636">
        <v>-1.164820390744769</v>
      </c>
      <c r="J1636">
        <v>0.56456428817787274</v>
      </c>
      <c r="K1636">
        <v>-0.39054971362133989</v>
      </c>
      <c r="L1636">
        <v>-0.55976793048704399</v>
      </c>
      <c r="M1636">
        <v>-1.4299874781827431</v>
      </c>
      <c r="N1636">
        <v>-0.10590191165366861</v>
      </c>
      <c r="O1636">
        <v>-0.10556497006060291</v>
      </c>
      <c r="P1636">
        <v>-1.011143045782334</v>
      </c>
      <c r="Q1636">
        <v>-0.47846758008045692</v>
      </c>
      <c r="R1636">
        <v>1.384445837801292</v>
      </c>
      <c r="S1636">
        <v>1.509714057118613</v>
      </c>
      <c r="T1636">
        <v>0.73789972419598804</v>
      </c>
      <c r="U1636">
        <v>-0.73350221004639815</v>
      </c>
      <c r="V1636">
        <v>-0.32389340130739303</v>
      </c>
      <c r="W1636">
        <v>-1.3295853065293279</v>
      </c>
      <c r="X1636">
        <v>-1.3207088368374049</v>
      </c>
      <c r="Y1636">
        <v>-0.82049667098419843</v>
      </c>
      <c r="Z1636">
        <v>2.929144725955702E-2</v>
      </c>
      <c r="AA1636">
        <v>0.49603287577884231</v>
      </c>
      <c r="AB1636">
        <v>-0.85510834908266331</v>
      </c>
      <c r="AC1636">
        <v>2.0533699918817492</v>
      </c>
      <c r="AD1636">
        <v>-9.6090421321819136E-2</v>
      </c>
      <c r="AE1636">
        <v>1.0917950082451831</v>
      </c>
      <c r="AF1636">
        <f t="shared" si="25"/>
        <v>31</v>
      </c>
    </row>
    <row r="1637" spans="1:32" x14ac:dyDescent="0.35">
      <c r="A1637">
        <v>0.14870769134670991</v>
      </c>
      <c r="B1637">
        <v>1.4513589053680791</v>
      </c>
      <c r="C1637">
        <v>-1.0394410827634111</v>
      </c>
      <c r="D1637">
        <v>1.9327652064918099E-2</v>
      </c>
      <c r="E1637">
        <v>1.4680428374621219</v>
      </c>
      <c r="F1637">
        <v>-0.38053143112710403</v>
      </c>
      <c r="G1637">
        <v>1.136506619316459</v>
      </c>
      <c r="H1637">
        <v>-6.9410833711093411E-2</v>
      </c>
      <c r="I1637">
        <v>-0.48390963540159337</v>
      </c>
      <c r="J1637">
        <v>-0.76664658029640087</v>
      </c>
      <c r="K1637">
        <v>-0.73247576842050433</v>
      </c>
      <c r="L1637">
        <v>-0.66717499538653535</v>
      </c>
      <c r="M1637">
        <v>-1.4652295876038219</v>
      </c>
      <c r="N1637">
        <v>4.2715636198215862E-2</v>
      </c>
      <c r="O1637">
        <v>-0.20375934900791931</v>
      </c>
      <c r="P1637">
        <v>-1.225845452476888</v>
      </c>
      <c r="Q1637">
        <v>-0.32052230861975822</v>
      </c>
      <c r="R1637">
        <v>1.6501757064730369</v>
      </c>
      <c r="S1637">
        <v>2.1843759599137811</v>
      </c>
      <c r="T1637">
        <v>1.6347668001589959</v>
      </c>
      <c r="U1637">
        <v>-0.31942524366472191</v>
      </c>
      <c r="V1637">
        <v>3.3737241314573757E-2</v>
      </c>
      <c r="W1637">
        <v>-1.554031914966969</v>
      </c>
      <c r="X1637">
        <v>-0.86339178653231119</v>
      </c>
      <c r="Y1637">
        <v>-1.2784236862098191</v>
      </c>
      <c r="Z1637">
        <v>1.191649020591838</v>
      </c>
      <c r="AA1637">
        <v>-0.60578939684182964</v>
      </c>
      <c r="AB1637">
        <v>-0.28606068593056</v>
      </c>
      <c r="AC1637">
        <v>-8.5255563209033144E-3</v>
      </c>
      <c r="AD1637">
        <v>0.2361227082316652</v>
      </c>
      <c r="AE1637">
        <v>1.15521602682525</v>
      </c>
      <c r="AF1637">
        <f t="shared" si="25"/>
        <v>31</v>
      </c>
    </row>
    <row r="1638" spans="1:32" x14ac:dyDescent="0.35">
      <c r="A1638">
        <v>0.65696380346611227</v>
      </c>
      <c r="B1638">
        <v>1.961672183759134</v>
      </c>
      <c r="C1638">
        <v>-0.89390586938008598</v>
      </c>
      <c r="D1638">
        <v>-0.33257334418009538</v>
      </c>
      <c r="E1638">
        <v>1.239080380579622</v>
      </c>
      <c r="F1638">
        <v>-0.58005243320597455</v>
      </c>
      <c r="G1638">
        <v>-2.3996981083448918E-2</v>
      </c>
      <c r="H1638">
        <v>-0.3490726977674678</v>
      </c>
      <c r="I1638">
        <v>-0.68035217359499656</v>
      </c>
      <c r="J1638">
        <v>-0.35844021177652519</v>
      </c>
      <c r="K1638">
        <v>-0.58776315698131532</v>
      </c>
      <c r="L1638">
        <v>-6.7832225700376253E-2</v>
      </c>
      <c r="M1638">
        <v>-0.80472976997342571</v>
      </c>
      <c r="N1638">
        <v>-0.61635676227199543</v>
      </c>
      <c r="O1638">
        <v>-0.2633578025831132</v>
      </c>
      <c r="P1638">
        <v>0.3181329524720003</v>
      </c>
      <c r="Q1638">
        <v>-1.1312419355984651</v>
      </c>
      <c r="R1638">
        <v>2.517958224606982</v>
      </c>
      <c r="S1638">
        <v>1.1885323575067059</v>
      </c>
      <c r="T1638">
        <v>2.0784561786380689</v>
      </c>
      <c r="U1638">
        <v>-0.89719578130898303</v>
      </c>
      <c r="V1638">
        <v>-1.095288268196366</v>
      </c>
      <c r="W1638">
        <v>-1.155474489408846</v>
      </c>
      <c r="X1638">
        <v>-0.82528742673410804</v>
      </c>
      <c r="Y1638">
        <v>-0.94677281311702421</v>
      </c>
      <c r="Z1638">
        <v>0.52949499336588735</v>
      </c>
      <c r="AA1638">
        <v>-0.1074880921734849</v>
      </c>
      <c r="AB1638">
        <v>0.57705722224674216</v>
      </c>
      <c r="AC1638">
        <v>-0.75072198418983616</v>
      </c>
      <c r="AD1638">
        <v>1.378010868228875</v>
      </c>
      <c r="AE1638">
        <v>0.1988177307080666</v>
      </c>
      <c r="AF1638">
        <f t="shared" si="25"/>
        <v>31</v>
      </c>
    </row>
    <row r="1639" spans="1:32" x14ac:dyDescent="0.35">
      <c r="A1639">
        <v>1.340458740094359E-2</v>
      </c>
      <c r="B1639">
        <v>0.51270535078280843</v>
      </c>
      <c r="C1639">
        <v>-0.89258935732279843</v>
      </c>
      <c r="D1639">
        <v>-5.687763992869465E-2</v>
      </c>
      <c r="E1639">
        <v>-0.64828788567636197</v>
      </c>
      <c r="F1639">
        <v>-1.4591504122672789</v>
      </c>
      <c r="G1639">
        <v>1.175755826896193</v>
      </c>
      <c r="H1639">
        <v>1.322636984120708</v>
      </c>
      <c r="I1639">
        <v>-0.53449327861131102</v>
      </c>
      <c r="J1639">
        <v>-0.34877739531731039</v>
      </c>
      <c r="K1639">
        <v>0.82809271535364537</v>
      </c>
      <c r="L1639">
        <v>-0.54409587937007176</v>
      </c>
      <c r="M1639">
        <v>-1.24578775047627</v>
      </c>
      <c r="N1639">
        <v>-0.52735565093639325</v>
      </c>
      <c r="O1639">
        <v>-0.27818722044037891</v>
      </c>
      <c r="P1639">
        <v>1.05354842764304</v>
      </c>
      <c r="Q1639">
        <v>-0.52959630631920418</v>
      </c>
      <c r="R1639">
        <v>1.296957554258142</v>
      </c>
      <c r="S1639">
        <v>0.88360023903386853</v>
      </c>
      <c r="T1639">
        <v>3.36201394372118</v>
      </c>
      <c r="U1639">
        <v>-0.9914375214133061</v>
      </c>
      <c r="V1639">
        <v>0.24182992635577941</v>
      </c>
      <c r="W1639">
        <v>-0.61806999403815233</v>
      </c>
      <c r="X1639">
        <v>-0.81262576331235414</v>
      </c>
      <c r="Y1639">
        <v>-0.1632512807108249</v>
      </c>
      <c r="Z1639">
        <v>0.53646526606575129</v>
      </c>
      <c r="AA1639">
        <v>-0.99124879229321461</v>
      </c>
      <c r="AB1639">
        <v>-0.44169685062631758</v>
      </c>
      <c r="AC1639">
        <v>-1.015492944888204</v>
      </c>
      <c r="AD1639">
        <v>0.79086598590626656</v>
      </c>
      <c r="AE1639">
        <v>1.0060684317469291E-2</v>
      </c>
      <c r="AF1639">
        <f t="shared" si="25"/>
        <v>31</v>
      </c>
    </row>
    <row r="1640" spans="1:32" x14ac:dyDescent="0.35">
      <c r="A1640">
        <v>1.447470757414876</v>
      </c>
      <c r="B1640">
        <v>-0.70376131222926674</v>
      </c>
      <c r="C1640">
        <v>-1.9209009591183639</v>
      </c>
      <c r="D1640">
        <v>0.55950396114923229</v>
      </c>
      <c r="E1640">
        <v>-0.9760603472549596</v>
      </c>
      <c r="F1640">
        <v>0.19212473461595719</v>
      </c>
      <c r="G1640">
        <v>-0.18635788991540789</v>
      </c>
      <c r="H1640">
        <v>-7.9403221695850124E-2</v>
      </c>
      <c r="I1640">
        <v>-8.5046048146111719E-2</v>
      </c>
      <c r="J1640">
        <v>0.53050508697953214</v>
      </c>
      <c r="K1640">
        <v>-0.32955501197198461</v>
      </c>
      <c r="L1640">
        <v>-0.58708241295016372</v>
      </c>
      <c r="M1640">
        <v>0.58279169305548173</v>
      </c>
      <c r="N1640">
        <v>-1.1591064590642779</v>
      </c>
      <c r="O1640">
        <v>-0.68142345204806332</v>
      </c>
      <c r="P1640">
        <v>1.61193031069611</v>
      </c>
      <c r="Q1640">
        <v>-2.6360082989646511E-2</v>
      </c>
      <c r="R1640">
        <v>1.532680466627208E-2</v>
      </c>
      <c r="S1640">
        <v>1.9937667830846459</v>
      </c>
      <c r="T1640">
        <v>2.4415000545444481</v>
      </c>
      <c r="U1640">
        <v>-1.154539479919992</v>
      </c>
      <c r="V1640">
        <v>0.70387642348687984</v>
      </c>
      <c r="W1640">
        <v>-0.4841410823797867</v>
      </c>
      <c r="X1640">
        <v>-0.32785686989819479</v>
      </c>
      <c r="Y1640">
        <v>0.56626925406123962</v>
      </c>
      <c r="Z1640">
        <v>0.50249062028462654</v>
      </c>
      <c r="AA1640">
        <v>-1.575529699982841</v>
      </c>
      <c r="AB1640">
        <v>-0.65471946466329822</v>
      </c>
      <c r="AC1640">
        <v>-1.30780464531262</v>
      </c>
      <c r="AD1640">
        <v>0.57551046248056792</v>
      </c>
      <c r="AE1640">
        <v>0.26103488141078102</v>
      </c>
      <c r="AF1640">
        <f t="shared" si="25"/>
        <v>31</v>
      </c>
    </row>
    <row r="1641" spans="1:32" x14ac:dyDescent="0.35">
      <c r="A1641">
        <v>1.3416577319693099</v>
      </c>
      <c r="B1641">
        <v>-0.45606801318315621</v>
      </c>
      <c r="C1641">
        <v>-0.92549002515959067</v>
      </c>
      <c r="D1641">
        <v>2.2597264226632321</v>
      </c>
      <c r="E1641">
        <v>7.432233909703112E-2</v>
      </c>
      <c r="F1641">
        <v>-0.88020360385740581</v>
      </c>
      <c r="G1641">
        <v>-0.60964795438253316</v>
      </c>
      <c r="H1641">
        <v>-0.16248903259606881</v>
      </c>
      <c r="I1641">
        <v>-0.48550385518364508</v>
      </c>
      <c r="J1641">
        <v>-0.37152321132151972</v>
      </c>
      <c r="K1641">
        <v>-0.13333546754562581</v>
      </c>
      <c r="L1641">
        <v>-0.78213390434052088</v>
      </c>
      <c r="M1641">
        <v>0.23169289895171361</v>
      </c>
      <c r="N1641">
        <v>-0.4510591737474467</v>
      </c>
      <c r="O1641">
        <v>-0.44624484569794381</v>
      </c>
      <c r="P1641">
        <v>0.44781514531680561</v>
      </c>
      <c r="Q1641">
        <v>-0.25284449560864342</v>
      </c>
      <c r="R1641">
        <v>-1.0983647316011591</v>
      </c>
      <c r="S1641">
        <v>3.2847756578371281</v>
      </c>
      <c r="T1641">
        <v>0.28720416287775691</v>
      </c>
      <c r="U1641">
        <v>-1.11186272091363</v>
      </c>
      <c r="V1641">
        <v>9.1259106658180031E-2</v>
      </c>
      <c r="W1641">
        <v>-0.32279217383983722</v>
      </c>
      <c r="X1641">
        <v>0.69292803262863312</v>
      </c>
      <c r="Y1641">
        <v>-0.23763632765267059</v>
      </c>
      <c r="Z1641">
        <v>1.357970483070855</v>
      </c>
      <c r="AA1641">
        <v>-1.1724378989815749</v>
      </c>
      <c r="AB1641">
        <v>-0.47939597388765881</v>
      </c>
      <c r="AC1641">
        <v>-0.96214404138421628</v>
      </c>
      <c r="AD1641">
        <v>1.3376768431856481</v>
      </c>
      <c r="AE1641">
        <v>-5.9114146629666728E-2</v>
      </c>
      <c r="AF1641">
        <f t="shared" si="25"/>
        <v>31</v>
      </c>
    </row>
    <row r="1642" spans="1:32" x14ac:dyDescent="0.35">
      <c r="A1642">
        <v>4.1631244699366459</v>
      </c>
      <c r="B1642">
        <v>-2.0033468687733089</v>
      </c>
      <c r="C1642">
        <v>1.4761190098137551</v>
      </c>
      <c r="D1642">
        <v>0.57070293023744534</v>
      </c>
      <c r="E1642">
        <v>-0.86862066765935342</v>
      </c>
      <c r="F1642">
        <v>-1.417306385086752</v>
      </c>
      <c r="G1642">
        <v>-0.29595607435688159</v>
      </c>
      <c r="H1642">
        <v>0.2975960215047298</v>
      </c>
      <c r="I1642">
        <v>0.79000529138225528</v>
      </c>
      <c r="J1642">
        <v>-0.25770841241095271</v>
      </c>
      <c r="K1642">
        <v>-0.6706588019066454</v>
      </c>
      <c r="L1642">
        <v>0.55287096266856828</v>
      </c>
      <c r="M1642">
        <v>-3.1458463702208367E-2</v>
      </c>
      <c r="N1642">
        <v>-0.56350910815858279</v>
      </c>
      <c r="O1642">
        <v>0.73941020622829834</v>
      </c>
      <c r="P1642">
        <v>-0.12586968047829469</v>
      </c>
      <c r="Q1642">
        <v>-1.4217242834036481</v>
      </c>
      <c r="R1642">
        <v>-1.05982053598826</v>
      </c>
      <c r="S1642">
        <v>1.8199328161486821</v>
      </c>
      <c r="T1642">
        <v>-0.6664296967516129</v>
      </c>
      <c r="U1642">
        <v>-0.95057422230937483</v>
      </c>
      <c r="V1642">
        <v>0.16730655501358219</v>
      </c>
      <c r="W1642">
        <v>-0.26943900832282691</v>
      </c>
      <c r="X1642">
        <v>0.5901954646127956</v>
      </c>
      <c r="Y1642">
        <v>1.0809114113523841</v>
      </c>
      <c r="Z1642">
        <v>-1.6485552866225571E-2</v>
      </c>
      <c r="AA1642">
        <v>-1.167506283270058</v>
      </c>
      <c r="AB1642">
        <v>1.311768698216446</v>
      </c>
      <c r="AC1642">
        <v>-0.88945285685701392</v>
      </c>
      <c r="AD1642">
        <v>1.621405118301267</v>
      </c>
      <c r="AE1642">
        <v>-0.94414987044702758</v>
      </c>
      <c r="AF1642">
        <f t="shared" si="25"/>
        <v>31</v>
      </c>
    </row>
    <row r="1643" spans="1:32" x14ac:dyDescent="0.35">
      <c r="D1643">
        <v>2.0854013886879441</v>
      </c>
      <c r="E1643">
        <v>2.0933680626115549</v>
      </c>
      <c r="F1643">
        <v>-0.67163859182200458</v>
      </c>
      <c r="G1643">
        <v>0.55035788660098328</v>
      </c>
      <c r="H1643">
        <v>2.8674362979388208</v>
      </c>
      <c r="I1643">
        <v>0.91313505967572317</v>
      </c>
      <c r="J1643">
        <v>0.8126761683577074</v>
      </c>
      <c r="K1643">
        <v>0.60637805987969084</v>
      </c>
      <c r="L1643">
        <v>-0.63756340744804862</v>
      </c>
      <c r="M1643">
        <v>0.13626000653224929</v>
      </c>
      <c r="N1643">
        <v>-0.25520889501823218</v>
      </c>
      <c r="O1643">
        <v>-0.82357180912418126</v>
      </c>
      <c r="P1643">
        <v>-0.29189889247375428</v>
      </c>
      <c r="Q1643">
        <v>-1.4109691140934699</v>
      </c>
      <c r="R1643">
        <v>-1.0953117756336941</v>
      </c>
      <c r="S1643">
        <v>-0.93710683042346821</v>
      </c>
      <c r="T1643">
        <v>0.59420941087357049</v>
      </c>
      <c r="U1643">
        <v>-0.98871749393686315</v>
      </c>
      <c r="V1643">
        <v>0.90154147516655692</v>
      </c>
      <c r="W1643">
        <v>-0.98671046997967904</v>
      </c>
      <c r="X1643">
        <v>-6.9612551784510535E-2</v>
      </c>
      <c r="Y1643">
        <v>0.13470452874430799</v>
      </c>
      <c r="Z1643">
        <v>0.60584839384130573</v>
      </c>
      <c r="AA1643">
        <v>-0.27121569334567702</v>
      </c>
      <c r="AB1643">
        <v>3.0408646973221681E-2</v>
      </c>
      <c r="AC1643">
        <v>-0.38447526700060808</v>
      </c>
      <c r="AD1643">
        <v>2.473768564430586</v>
      </c>
      <c r="AE1643">
        <v>-0.76093266305373786</v>
      </c>
      <c r="AF1643">
        <f t="shared" si="25"/>
        <v>28</v>
      </c>
    </row>
    <row r="1644" spans="1:32" x14ac:dyDescent="0.35">
      <c r="A1644">
        <v>-1.3298748563905169</v>
      </c>
      <c r="B1644">
        <v>-0.80482366543188888</v>
      </c>
      <c r="C1644">
        <v>0.67699626788632616</v>
      </c>
      <c r="D1644">
        <v>-0.41856168748304889</v>
      </c>
      <c r="E1644">
        <v>-0.55715225271078028</v>
      </c>
      <c r="F1644">
        <v>-0.53322644335703107</v>
      </c>
      <c r="G1644">
        <v>0.74403360965022858</v>
      </c>
      <c r="H1644">
        <v>1.2628472444175931</v>
      </c>
      <c r="I1644">
        <v>1.030935836669268</v>
      </c>
      <c r="J1644">
        <v>-2.653061904861469E-2</v>
      </c>
      <c r="K1644">
        <v>2.810711064948451</v>
      </c>
      <c r="L1644">
        <v>-0.17622045637344169</v>
      </c>
      <c r="M1644">
        <v>-0.81817540338934391</v>
      </c>
      <c r="N1644">
        <v>4.0642747931677298E-2</v>
      </c>
      <c r="O1644">
        <v>-1.1854801142889511</v>
      </c>
      <c r="P1644">
        <v>0.39962178775503082</v>
      </c>
      <c r="Q1644">
        <v>0.5169192712547257</v>
      </c>
      <c r="R1644">
        <v>-1.000346190363518</v>
      </c>
      <c r="S1644">
        <v>-0.21495096754162821</v>
      </c>
      <c r="T1644">
        <v>0.3027184016639401</v>
      </c>
      <c r="U1644">
        <v>-0.98181804711254816</v>
      </c>
      <c r="V1644">
        <v>1.378799281694657</v>
      </c>
      <c r="W1644">
        <v>-1.185423581068012</v>
      </c>
      <c r="X1644">
        <v>-1.0175421359182979</v>
      </c>
      <c r="Y1644">
        <v>-0.78302421011920265</v>
      </c>
      <c r="Z1644">
        <v>1.6215850594382599</v>
      </c>
      <c r="AA1644">
        <v>-0.45503029849968918</v>
      </c>
      <c r="AB1644">
        <v>0.60073312369138077</v>
      </c>
      <c r="AC1644">
        <v>-1.074932621795299</v>
      </c>
      <c r="AD1644">
        <v>1.4442315713363381</v>
      </c>
      <c r="AE1644">
        <v>-0.34717169313153889</v>
      </c>
      <c r="AF1644">
        <f t="shared" si="25"/>
        <v>31</v>
      </c>
    </row>
    <row r="1645" spans="1:32" x14ac:dyDescent="0.35">
      <c r="A1645">
        <v>-0.95923432373077477</v>
      </c>
      <c r="B1645">
        <v>-0.60985862386796963</v>
      </c>
      <c r="C1645">
        <v>0.19006877580620879</v>
      </c>
      <c r="D1645">
        <v>-0.25517050120140339</v>
      </c>
      <c r="E1645">
        <v>-0.68234718370118486</v>
      </c>
      <c r="F1645">
        <v>0.49941238337992511</v>
      </c>
      <c r="G1645">
        <v>-0.1960976851473179</v>
      </c>
      <c r="H1645">
        <v>1.0611497597744881</v>
      </c>
      <c r="I1645">
        <v>7.8784489940067801E-2</v>
      </c>
      <c r="J1645">
        <v>0.29794113220160451</v>
      </c>
      <c r="K1645">
        <v>3.4304721039287371</v>
      </c>
      <c r="L1645">
        <v>-0.20526948387638899</v>
      </c>
      <c r="M1645">
        <v>-0.78465196511709301</v>
      </c>
      <c r="N1645">
        <v>-0.66971239842353369</v>
      </c>
      <c r="O1645">
        <v>-1.216912484393359</v>
      </c>
      <c r="P1645">
        <v>1.557689342776988</v>
      </c>
      <c r="Q1645">
        <v>-0.36667281116900052</v>
      </c>
      <c r="R1645">
        <v>-0.89917550906958055</v>
      </c>
      <c r="S1645">
        <v>-0.15833879756529159</v>
      </c>
      <c r="T1645">
        <v>-9.4150276423334095E-2</v>
      </c>
      <c r="U1645">
        <v>-0.96156505690180827</v>
      </c>
      <c r="V1645">
        <v>1.1189065211791569</v>
      </c>
      <c r="W1645">
        <v>-5.4795491078534313E-2</v>
      </c>
      <c r="X1645">
        <v>-0.71968070169320963</v>
      </c>
      <c r="Y1645">
        <v>-0.17590388756775341</v>
      </c>
      <c r="Z1645">
        <v>1.7723507733637389</v>
      </c>
      <c r="AA1645">
        <v>-0.187340387618736</v>
      </c>
      <c r="AB1645">
        <v>1.022535570477541E-2</v>
      </c>
      <c r="AC1645">
        <v>-1.1520342353074109</v>
      </c>
      <c r="AD1645">
        <v>1.2939820129806241</v>
      </c>
      <c r="AE1645">
        <v>-0.96832142205775795</v>
      </c>
      <c r="AF1645">
        <f t="shared" si="25"/>
        <v>31</v>
      </c>
    </row>
    <row r="1646" spans="1:32" x14ac:dyDescent="0.35">
      <c r="A1646">
        <v>-0.81289088913826091</v>
      </c>
      <c r="B1646">
        <v>0.82594948830827464</v>
      </c>
      <c r="C1646">
        <v>-1.9392323411724841E-2</v>
      </c>
      <c r="D1646">
        <v>-0.39305860853646352</v>
      </c>
      <c r="E1646">
        <v>5.2496952383141657E-2</v>
      </c>
      <c r="F1646">
        <v>1.8660501353286792E-2</v>
      </c>
      <c r="G1646">
        <v>-0.46718189543730498</v>
      </c>
      <c r="H1646">
        <v>0.22727306898823679</v>
      </c>
      <c r="I1646">
        <v>-0.97748212105242216</v>
      </c>
      <c r="J1646">
        <v>0.90125638525661411</v>
      </c>
      <c r="K1646">
        <v>2.817815942619089</v>
      </c>
      <c r="L1646">
        <v>0.34214184471496761</v>
      </c>
      <c r="M1646">
        <v>-0.71969713493951548</v>
      </c>
      <c r="N1646">
        <v>-1.2384403680823131</v>
      </c>
      <c r="O1646">
        <v>-1.1519054146758989</v>
      </c>
      <c r="P1646">
        <v>2.2052613476867151</v>
      </c>
      <c r="Q1646">
        <v>-0.1892938885056627</v>
      </c>
      <c r="R1646">
        <v>-0.15428340446807179</v>
      </c>
      <c r="S1646">
        <v>-1.127980247808366</v>
      </c>
      <c r="T1646">
        <v>-0.32199616079525928</v>
      </c>
      <c r="U1646">
        <v>-1.0043810961852619</v>
      </c>
      <c r="V1646">
        <v>0.61306878604511417</v>
      </c>
      <c r="W1646">
        <v>-0.37050109305185702</v>
      </c>
      <c r="X1646">
        <v>-0.86998207697645469</v>
      </c>
      <c r="Y1646">
        <v>-0.79011494522799752</v>
      </c>
      <c r="Z1646">
        <v>2.1660526107863922</v>
      </c>
      <c r="AA1646">
        <v>1.067521964061245</v>
      </c>
      <c r="AB1646">
        <v>5.0837966577793818E-2</v>
      </c>
      <c r="AC1646">
        <v>-0.39260834044770188</v>
      </c>
      <c r="AD1646">
        <v>0.40128388285727562</v>
      </c>
      <c r="AE1646">
        <v>-0.68867081675049024</v>
      </c>
      <c r="AF1646">
        <f t="shared" si="25"/>
        <v>31</v>
      </c>
    </row>
    <row r="1647" spans="1:32" x14ac:dyDescent="0.35">
      <c r="A1647">
        <v>-0.53229427089740378</v>
      </c>
      <c r="B1647">
        <v>1.3303867827268021</v>
      </c>
      <c r="C1647">
        <v>0.25322217647421602</v>
      </c>
      <c r="D1647">
        <v>-1.5261809121610721</v>
      </c>
      <c r="E1647">
        <v>-0.45514591010767858</v>
      </c>
      <c r="F1647">
        <v>-0.1102619489008153</v>
      </c>
      <c r="G1647">
        <v>-0.8350558025959649</v>
      </c>
      <c r="H1647">
        <v>0.65734049272004724</v>
      </c>
      <c r="I1647">
        <v>-0.56605332767892569</v>
      </c>
      <c r="J1647">
        <v>1.252877230428725</v>
      </c>
      <c r="K1647">
        <v>1.420577770803348</v>
      </c>
      <c r="L1647">
        <v>1.825053796722055</v>
      </c>
      <c r="M1647">
        <v>0.16089844406992851</v>
      </c>
      <c r="N1647">
        <v>-1.271285987620167</v>
      </c>
      <c r="O1647">
        <v>-0.97633552698802872</v>
      </c>
      <c r="P1647">
        <v>0.8506773995995438</v>
      </c>
      <c r="Q1647">
        <v>0.26953093442735993</v>
      </c>
      <c r="R1647">
        <v>-0.71750399582252189</v>
      </c>
      <c r="S1647">
        <v>-1.284408432201213</v>
      </c>
      <c r="T1647">
        <v>3.8470866123021953E-2</v>
      </c>
      <c r="U1647">
        <v>-0.96736653591053223</v>
      </c>
      <c r="V1647">
        <v>1.4134532103161099</v>
      </c>
      <c r="W1647">
        <v>-0.40467413532780838</v>
      </c>
      <c r="X1647">
        <v>-1.33159477025969</v>
      </c>
      <c r="Y1647">
        <v>-1.008556032811796</v>
      </c>
      <c r="Z1647">
        <v>2.0498546557462292</v>
      </c>
      <c r="AA1647">
        <v>0.20497452646442779</v>
      </c>
      <c r="AB1647">
        <v>0.57383282516607526</v>
      </c>
      <c r="AC1647">
        <v>-0.80112393036848972</v>
      </c>
      <c r="AD1647">
        <v>0.942233920389</v>
      </c>
      <c r="AE1647">
        <v>-0.45073857766147418</v>
      </c>
      <c r="AF1647">
        <f t="shared" si="25"/>
        <v>31</v>
      </c>
    </row>
    <row r="1648" spans="1:32" x14ac:dyDescent="0.35">
      <c r="A1648">
        <v>-0.18017684732226999</v>
      </c>
      <c r="B1648">
        <v>0.19606250492607891</v>
      </c>
      <c r="C1648">
        <v>-0.7717268341742104</v>
      </c>
      <c r="D1648">
        <v>-1.0725510269571821</v>
      </c>
      <c r="E1648">
        <v>-1.088521595204003</v>
      </c>
      <c r="F1648">
        <v>0.53434679774728244</v>
      </c>
      <c r="G1648">
        <v>0.13373937968302929</v>
      </c>
      <c r="H1648">
        <v>-0.81287490202341706</v>
      </c>
      <c r="I1648">
        <v>1.4621393059363399</v>
      </c>
      <c r="J1648">
        <v>2.194871220702225</v>
      </c>
      <c r="K1648">
        <v>2.0685002810404201</v>
      </c>
      <c r="L1648">
        <v>-0.8611248057398988</v>
      </c>
      <c r="M1648">
        <v>0.57097786204280221</v>
      </c>
      <c r="N1648">
        <v>0.43902217281130412</v>
      </c>
      <c r="O1648">
        <v>-0.5299588970875676</v>
      </c>
      <c r="P1648">
        <v>1.440556051671025</v>
      </c>
      <c r="Q1648">
        <v>-0.51443505897300579</v>
      </c>
      <c r="R1648">
        <v>-1.169394238221634</v>
      </c>
      <c r="S1648">
        <v>-0.98982849038772702</v>
      </c>
      <c r="T1648">
        <v>-1.041585303306761</v>
      </c>
      <c r="U1648">
        <v>-0.65010658177623759</v>
      </c>
      <c r="V1648">
        <v>-0.2231475417417875</v>
      </c>
      <c r="W1648">
        <v>-0.67121731751022673</v>
      </c>
      <c r="X1648">
        <v>-0.1204720706614016</v>
      </c>
      <c r="Y1648">
        <v>-0.4131278724575807</v>
      </c>
      <c r="Z1648">
        <v>0.60566069196696803</v>
      </c>
      <c r="AA1648">
        <v>1.822018758672739</v>
      </c>
      <c r="AB1648">
        <v>-0.40660806091971252</v>
      </c>
      <c r="AC1648">
        <v>-0.14246492113306031</v>
      </c>
      <c r="AD1648">
        <v>1.4034192228074049</v>
      </c>
      <c r="AE1648">
        <v>-1.2193657340001209</v>
      </c>
      <c r="AF1648">
        <f t="shared" si="25"/>
        <v>31</v>
      </c>
    </row>
    <row r="1649" spans="1:32" x14ac:dyDescent="0.35">
      <c r="A1649">
        <v>0.15071246611986719</v>
      </c>
      <c r="B1649">
        <v>-0.65612169704679291</v>
      </c>
      <c r="C1649">
        <v>-0.5178885191112903</v>
      </c>
      <c r="D1649">
        <v>-1.119478126529482</v>
      </c>
      <c r="E1649">
        <v>-0.93776242153318234</v>
      </c>
      <c r="F1649">
        <v>0.39656660802819982</v>
      </c>
      <c r="G1649">
        <v>1.5065254477672101</v>
      </c>
      <c r="H1649">
        <v>-0.41387193586368098</v>
      </c>
      <c r="I1649">
        <v>-0.1029776385287994</v>
      </c>
      <c r="J1649">
        <v>3.08185553199813</v>
      </c>
      <c r="K1649">
        <v>0.55106460012717395</v>
      </c>
      <c r="L1649">
        <v>-0.1661111217901223</v>
      </c>
      <c r="M1649">
        <v>-0.1921203444843278</v>
      </c>
      <c r="N1649">
        <v>0.21377848973394659</v>
      </c>
      <c r="O1649">
        <v>1.305635574302179</v>
      </c>
      <c r="P1649">
        <v>-0.46457905405341632</v>
      </c>
      <c r="Q1649">
        <v>-0.48629584198316111</v>
      </c>
      <c r="R1649">
        <v>-1.036057656331457</v>
      </c>
      <c r="S1649">
        <v>-1.10424783800888</v>
      </c>
      <c r="T1649">
        <v>-0.88383421365953319</v>
      </c>
      <c r="U1649">
        <v>-0.72097788057956513</v>
      </c>
      <c r="V1649">
        <v>1.3452505229119689</v>
      </c>
      <c r="W1649">
        <v>-0.38351604118744043</v>
      </c>
      <c r="X1649">
        <v>1.0635226240271221</v>
      </c>
      <c r="Y1649">
        <v>-1.5814589349323991</v>
      </c>
      <c r="Z1649">
        <v>0.62561735952913422</v>
      </c>
      <c r="AA1649">
        <v>0.98667639115270467</v>
      </c>
      <c r="AB1649">
        <v>0.4796382803680565</v>
      </c>
      <c r="AC1649">
        <v>-0.40320100396782849</v>
      </c>
      <c r="AD1649">
        <v>0.71357587559166691</v>
      </c>
      <c r="AE1649">
        <v>-1.315817285336033</v>
      </c>
      <c r="AF1649">
        <f t="shared" si="25"/>
        <v>31</v>
      </c>
    </row>
    <row r="1650" spans="1:32" x14ac:dyDescent="0.35">
      <c r="A1650">
        <v>0.38367454977668292</v>
      </c>
      <c r="B1650">
        <v>-1.0589929502842821</v>
      </c>
      <c r="C1650">
        <v>-0.52919575030968591</v>
      </c>
      <c r="D1650">
        <v>-1.122880760573167</v>
      </c>
      <c r="E1650">
        <v>-0.77213549692575512</v>
      </c>
      <c r="F1650">
        <v>0.2086789209025007</v>
      </c>
      <c r="G1650">
        <v>1.130998027806517</v>
      </c>
      <c r="H1650">
        <v>0.35443332811513811</v>
      </c>
      <c r="I1650">
        <v>0.32112371609853402</v>
      </c>
      <c r="J1650">
        <v>3.227957649527001</v>
      </c>
      <c r="K1650">
        <v>-0.2647494745694563</v>
      </c>
      <c r="L1650">
        <v>-0.48376962142609647</v>
      </c>
      <c r="M1650">
        <v>-0.55892202666274438</v>
      </c>
      <c r="N1650">
        <v>1.1638698358202479</v>
      </c>
      <c r="O1650">
        <v>0.69938939309436654</v>
      </c>
      <c r="P1650">
        <v>-0.75377876839017832</v>
      </c>
      <c r="Q1650">
        <v>0.25916718059235699</v>
      </c>
      <c r="R1650">
        <v>-2.5563254108129149E-2</v>
      </c>
      <c r="S1650">
        <v>-1.19217549183536</v>
      </c>
      <c r="T1650">
        <v>-0.6804426663167652</v>
      </c>
      <c r="U1650">
        <v>-0.48575841027514699</v>
      </c>
      <c r="V1650">
        <v>0.63200695357400227</v>
      </c>
      <c r="W1650">
        <v>-0.88148473206297107</v>
      </c>
      <c r="X1650">
        <v>-0.84142561272284155</v>
      </c>
      <c r="Y1650">
        <v>-0.36147313685835242</v>
      </c>
      <c r="Z1650">
        <v>0.48693256175662147</v>
      </c>
      <c r="AA1650">
        <v>2.0978381068785481</v>
      </c>
      <c r="AB1650">
        <v>0.37819358271042708</v>
      </c>
      <c r="AC1650">
        <v>-1.283169922197932</v>
      </c>
      <c r="AD1650">
        <v>0.74857113039396583</v>
      </c>
      <c r="AE1650">
        <v>-1.1832531142775</v>
      </c>
      <c r="AF1650">
        <f t="shared" si="25"/>
        <v>31</v>
      </c>
    </row>
    <row r="1651" spans="1:32" x14ac:dyDescent="0.35">
      <c r="A1651">
        <v>1.0656766704212559</v>
      </c>
      <c r="B1651">
        <v>-1.363345373574842</v>
      </c>
      <c r="C1651">
        <v>-0.44800209444807487</v>
      </c>
      <c r="D1651">
        <v>-1.1165222202203531</v>
      </c>
      <c r="E1651">
        <v>-0.65246614054192509</v>
      </c>
      <c r="F1651">
        <v>-0.49241552702837621</v>
      </c>
      <c r="G1651">
        <v>2.1590683608153562E-2</v>
      </c>
      <c r="H1651">
        <v>-0.12575370633092259</v>
      </c>
      <c r="I1651">
        <v>-0.16660678022667461</v>
      </c>
      <c r="J1651">
        <v>2.8906191651469961</v>
      </c>
      <c r="K1651">
        <v>1.0742548014113249</v>
      </c>
      <c r="L1651">
        <v>-0.110745967048861</v>
      </c>
      <c r="M1651">
        <v>0.2300599183777062</v>
      </c>
      <c r="N1651">
        <v>1.0594187662189121</v>
      </c>
      <c r="O1651">
        <v>0.72823905429013991</v>
      </c>
      <c r="P1651">
        <v>4.8803480033248581E-2</v>
      </c>
      <c r="Q1651">
        <v>0.30229035440537128</v>
      </c>
      <c r="R1651">
        <v>-0.47530849727307872</v>
      </c>
      <c r="S1651">
        <v>-0.72052326272316725</v>
      </c>
      <c r="T1651">
        <v>-0.7832172793954999</v>
      </c>
      <c r="U1651">
        <v>-0.87880592529852597</v>
      </c>
      <c r="V1651">
        <v>1.5695613899428591</v>
      </c>
      <c r="W1651">
        <v>-1.315784367899858</v>
      </c>
      <c r="X1651">
        <v>-1.3752720681231869</v>
      </c>
      <c r="Y1651">
        <v>0.4372056569848416</v>
      </c>
      <c r="Z1651">
        <v>8.005218927703231E-2</v>
      </c>
      <c r="AA1651">
        <v>1.838917382989899</v>
      </c>
      <c r="AB1651">
        <v>-0.58149473434907351</v>
      </c>
      <c r="AC1651">
        <v>0.35281811766291987</v>
      </c>
      <c r="AD1651">
        <v>0.26343304179837551</v>
      </c>
      <c r="AE1651">
        <v>-1.521408543476271</v>
      </c>
      <c r="AF1651">
        <f t="shared" si="25"/>
        <v>31</v>
      </c>
    </row>
    <row r="1652" spans="1:32" x14ac:dyDescent="0.35">
      <c r="A1652">
        <v>0.37046961114146337</v>
      </c>
      <c r="B1652">
        <v>-1.1143426418701381</v>
      </c>
      <c r="C1652">
        <v>-0.83498783893311468</v>
      </c>
      <c r="D1652">
        <v>3.9367222915982783E-2</v>
      </c>
      <c r="E1652">
        <v>-0.80192152331402233</v>
      </c>
      <c r="F1652">
        <v>1.221400143891376</v>
      </c>
      <c r="G1652">
        <v>-0.75739537975419446</v>
      </c>
      <c r="H1652">
        <v>-1.3525847692427111</v>
      </c>
      <c r="I1652">
        <v>-9.0615008224763344E-2</v>
      </c>
      <c r="J1652">
        <v>0.76307963335938322</v>
      </c>
      <c r="K1652">
        <v>2.181052361805667</v>
      </c>
      <c r="L1652">
        <v>0.67726824743382608</v>
      </c>
      <c r="M1652">
        <v>2.0127712898583159</v>
      </c>
      <c r="N1652">
        <v>-0.51837629795968843</v>
      </c>
      <c r="O1652">
        <v>-0.39011321319318609</v>
      </c>
      <c r="P1652">
        <v>-2.9248407298900801E-2</v>
      </c>
      <c r="Q1652">
        <v>-1.523976263105292</v>
      </c>
      <c r="R1652">
        <v>1.2444931301393101</v>
      </c>
      <c r="S1652">
        <v>1.4955643309675031</v>
      </c>
      <c r="T1652">
        <v>-0.44170361146026632</v>
      </c>
      <c r="U1652">
        <v>0.25396056000532419</v>
      </c>
      <c r="V1652">
        <v>0.66032093672273484</v>
      </c>
      <c r="W1652">
        <v>-0.86999351244833445</v>
      </c>
      <c r="X1652">
        <v>-0.6845178237581786</v>
      </c>
      <c r="Y1652">
        <v>-1.0714263504698229</v>
      </c>
      <c r="Z1652">
        <v>7.0256343277543083E-3</v>
      </c>
      <c r="AA1652">
        <v>1.161790594375318</v>
      </c>
      <c r="AB1652">
        <v>-0.66592540438233427</v>
      </c>
      <c r="AC1652">
        <v>-0.49832271335881778</v>
      </c>
      <c r="AD1652">
        <v>0.1001622219718879</v>
      </c>
      <c r="AE1652">
        <v>-1.1680447617000229</v>
      </c>
      <c r="AF1652">
        <f t="shared" si="25"/>
        <v>31</v>
      </c>
    </row>
    <row r="1653" spans="1:32" x14ac:dyDescent="0.35">
      <c r="A1653">
        <v>-0.15267333102330519</v>
      </c>
      <c r="B1653">
        <v>-1.0986399019627719</v>
      </c>
      <c r="C1653">
        <v>-1.089915401383837</v>
      </c>
      <c r="D1653">
        <v>-0.17350502544892221</v>
      </c>
      <c r="E1653">
        <v>-0.25581588181274001</v>
      </c>
      <c r="F1653">
        <v>0.55046186414961695</v>
      </c>
      <c r="G1653">
        <v>1.1924054634129849E-2</v>
      </c>
      <c r="H1653">
        <v>-1.027133458496047</v>
      </c>
      <c r="I1653">
        <v>-0.81215798057637012</v>
      </c>
      <c r="J1653">
        <v>1.0007276751276859</v>
      </c>
      <c r="K1653">
        <v>2.4635430926539992</v>
      </c>
      <c r="L1653">
        <v>0.19916572569826191</v>
      </c>
      <c r="M1653">
        <v>2.3498797620371419</v>
      </c>
      <c r="N1653">
        <v>-0.15132940395151021</v>
      </c>
      <c r="O1653">
        <v>0.8484371168181073</v>
      </c>
      <c r="P1653">
        <v>-0.9976863753827786</v>
      </c>
      <c r="Q1653">
        <v>-1.0649960480400109</v>
      </c>
      <c r="R1653">
        <v>1.959932185826899</v>
      </c>
      <c r="S1653">
        <v>-0.25703629939076428</v>
      </c>
      <c r="T1653">
        <v>-0.1784044975159445</v>
      </c>
      <c r="U1653">
        <v>0.34301332126049627</v>
      </c>
      <c r="V1653">
        <v>-2.7537590463796759E-2</v>
      </c>
      <c r="W1653">
        <v>1.319877303927885</v>
      </c>
      <c r="X1653">
        <v>-0.74388294638888952</v>
      </c>
      <c r="Y1653">
        <v>-0.68177351775245798</v>
      </c>
      <c r="Z1653">
        <v>-0.72072194129065048</v>
      </c>
      <c r="AA1653">
        <v>6.6930040153828613E-2</v>
      </c>
      <c r="AB1653">
        <v>-4.1307764323380937E-2</v>
      </c>
      <c r="AC1653">
        <v>-0.96311630537869697</v>
      </c>
      <c r="AD1653">
        <v>-1.1273801075460921</v>
      </c>
      <c r="AE1653">
        <v>-5.3928430791355689E-2</v>
      </c>
      <c r="AF1653">
        <f t="shared" si="25"/>
        <v>31</v>
      </c>
    </row>
    <row r="1654" spans="1:32" x14ac:dyDescent="0.35">
      <c r="A1654">
        <v>-1.1123866929758309E-3</v>
      </c>
      <c r="B1654">
        <v>-0.7798929477007247</v>
      </c>
      <c r="C1654">
        <v>-0.88048518698946865</v>
      </c>
      <c r="D1654">
        <v>-0.6268529001858546</v>
      </c>
      <c r="E1654">
        <v>-0.52465833020970054</v>
      </c>
      <c r="F1654">
        <v>-0.38978123187236852</v>
      </c>
      <c r="G1654">
        <v>-0.67262233834733232</v>
      </c>
      <c r="H1654">
        <v>0.33320519577244728</v>
      </c>
      <c r="I1654">
        <v>-0.22228741909798749</v>
      </c>
      <c r="J1654">
        <v>0.98916977857963939</v>
      </c>
      <c r="K1654">
        <v>3.4379823495535722</v>
      </c>
      <c r="L1654">
        <v>-0.30496276457349802</v>
      </c>
      <c r="M1654">
        <v>1.815116233764186</v>
      </c>
      <c r="N1654">
        <v>-0.43517556166536597</v>
      </c>
      <c r="O1654">
        <v>1.4310409743415751</v>
      </c>
      <c r="P1654">
        <v>-0.64689917592366786</v>
      </c>
      <c r="Q1654">
        <v>-0.75358403081720438</v>
      </c>
      <c r="R1654">
        <v>-0.15228205240366821</v>
      </c>
      <c r="S1654">
        <v>0.89081870650871353</v>
      </c>
      <c r="T1654">
        <v>0.18776022450814611</v>
      </c>
      <c r="U1654">
        <v>-0.63531179197217169</v>
      </c>
      <c r="V1654">
        <v>-0.11885343382389391</v>
      </c>
      <c r="W1654">
        <v>1.073327898432394</v>
      </c>
      <c r="X1654">
        <v>-0.68020272349535083</v>
      </c>
      <c r="Y1654">
        <v>-0.46722465655172629</v>
      </c>
      <c r="Z1654">
        <v>-0.42962068766271078</v>
      </c>
      <c r="AA1654">
        <v>-2.6230533374158899E-2</v>
      </c>
      <c r="AB1654">
        <v>-0.83158821960957308</v>
      </c>
      <c r="AC1654">
        <v>0.79409519382284821</v>
      </c>
      <c r="AD1654">
        <v>-1.3664197138218721</v>
      </c>
      <c r="AE1654">
        <v>-0.75705835768512719</v>
      </c>
      <c r="AF1654">
        <f t="shared" si="25"/>
        <v>31</v>
      </c>
    </row>
    <row r="1655" spans="1:32" x14ac:dyDescent="0.35">
      <c r="A1655">
        <v>-0.53656165745974138</v>
      </c>
      <c r="B1655">
        <v>-0.75765811776030012</v>
      </c>
      <c r="C1655">
        <v>-0.67277747339577054</v>
      </c>
      <c r="D1655">
        <v>-0.63112760810074198</v>
      </c>
      <c r="E1655">
        <v>-0.57684994870837136</v>
      </c>
      <c r="F1655">
        <v>1.1098058494597089</v>
      </c>
      <c r="G1655">
        <v>-0.38724873948777228</v>
      </c>
      <c r="H1655">
        <v>0.54488982021377219</v>
      </c>
      <c r="I1655">
        <v>-0.34503655059612998</v>
      </c>
      <c r="J1655">
        <v>1.4373130774597069</v>
      </c>
      <c r="K1655">
        <v>3.5150383644885701</v>
      </c>
      <c r="L1655">
        <v>-0.60521124417657624</v>
      </c>
      <c r="M1655">
        <v>0.7272018258246693</v>
      </c>
      <c r="N1655">
        <v>-0.64967476916175748</v>
      </c>
      <c r="O1655">
        <v>-0.2960360028308513</v>
      </c>
      <c r="P1655">
        <v>0.1399964619133918</v>
      </c>
      <c r="Q1655">
        <v>5.2839430551733783E-2</v>
      </c>
      <c r="R1655">
        <v>-0.79954070646818209</v>
      </c>
      <c r="S1655">
        <v>1.150019418816433</v>
      </c>
      <c r="T1655">
        <v>-0.10550887020506911</v>
      </c>
      <c r="U1655">
        <v>-0.70327488472520494</v>
      </c>
      <c r="V1655">
        <v>0.1842143292719336</v>
      </c>
      <c r="W1655">
        <v>-0.2971048000746746</v>
      </c>
      <c r="X1655">
        <v>-0.22892037831278261</v>
      </c>
      <c r="Y1655">
        <v>-1.534208503504896</v>
      </c>
      <c r="Z1655">
        <v>-0.42887493608234661</v>
      </c>
      <c r="AA1655">
        <v>-8.9063999738959329E-2</v>
      </c>
      <c r="AB1655">
        <v>-0.94005192986146247</v>
      </c>
      <c r="AC1655">
        <v>1.1699771186267409</v>
      </c>
      <c r="AD1655">
        <v>0.1460329830166322</v>
      </c>
      <c r="AE1655">
        <v>-0.32606296097330478</v>
      </c>
      <c r="AF1655">
        <f t="shared" si="25"/>
        <v>31</v>
      </c>
    </row>
    <row r="1656" spans="1:32" x14ac:dyDescent="0.35">
      <c r="A1656">
        <v>-0.4606295812311928</v>
      </c>
      <c r="B1656">
        <v>-0.48035399243457111</v>
      </c>
      <c r="C1656">
        <v>-0.84497422759776375</v>
      </c>
      <c r="D1656">
        <v>0.1838934905500855</v>
      </c>
      <c r="E1656">
        <v>-0.75698623819515742</v>
      </c>
      <c r="F1656">
        <v>1.735304814197604</v>
      </c>
      <c r="G1656">
        <v>0.34941174559551869</v>
      </c>
      <c r="H1656">
        <v>-0.45421518327080018</v>
      </c>
      <c r="I1656">
        <v>-0.41329480881474212</v>
      </c>
      <c r="J1656">
        <v>0.54884312055476658</v>
      </c>
      <c r="K1656">
        <v>3.5830472559696762</v>
      </c>
      <c r="L1656">
        <v>-0.79773607060375606</v>
      </c>
      <c r="M1656">
        <v>-0.1717975032611829</v>
      </c>
      <c r="N1656">
        <v>-0.474350644053115</v>
      </c>
      <c r="O1656">
        <v>-0.38389922065114779</v>
      </c>
      <c r="P1656">
        <v>-0.36364290613902461</v>
      </c>
      <c r="Q1656">
        <v>-0.1325029807363832</v>
      </c>
      <c r="R1656">
        <v>-0.50737289129815388</v>
      </c>
      <c r="S1656">
        <v>0.32523078781688891</v>
      </c>
      <c r="T1656">
        <v>-0.17479595317620439</v>
      </c>
      <c r="U1656">
        <v>-0.8588963896793238</v>
      </c>
      <c r="V1656">
        <v>0.25847949564144279</v>
      </c>
      <c r="W1656">
        <v>0.1161429118232204</v>
      </c>
      <c r="X1656">
        <v>1.0209646635727869</v>
      </c>
      <c r="Y1656">
        <v>-0.82959607011320824</v>
      </c>
      <c r="Z1656">
        <v>-0.14489424070582951</v>
      </c>
      <c r="AA1656">
        <v>1.9406407336603351</v>
      </c>
      <c r="AB1656">
        <v>-1.6453151553837819</v>
      </c>
      <c r="AC1656">
        <v>-0.55976901062862749</v>
      </c>
      <c r="AD1656">
        <v>9.2102674859050437E-2</v>
      </c>
      <c r="AE1656">
        <v>-0.1434088060825193</v>
      </c>
      <c r="AF1656">
        <f t="shared" si="25"/>
        <v>31</v>
      </c>
    </row>
    <row r="1657" spans="1:32" x14ac:dyDescent="0.35">
      <c r="A1657">
        <v>0.67496719415345463</v>
      </c>
      <c r="B1657">
        <v>-0.63897050645874187</v>
      </c>
      <c r="C1657">
        <v>-1.024795425539017</v>
      </c>
      <c r="D1657">
        <v>0.24281899109744029</v>
      </c>
      <c r="E1657">
        <v>-1.2092847850147681</v>
      </c>
      <c r="F1657">
        <v>0.51496347421835087</v>
      </c>
      <c r="G1657">
        <v>1.096500470357159</v>
      </c>
      <c r="H1657">
        <v>-4.775182915644198E-2</v>
      </c>
      <c r="I1657">
        <v>-0.88389580284729241</v>
      </c>
      <c r="J1657">
        <v>0.84842778377269035</v>
      </c>
      <c r="K1657">
        <v>3.274918779345986</v>
      </c>
      <c r="L1657">
        <v>-0.91561988595882016</v>
      </c>
      <c r="M1657">
        <v>-0.81657204144766948</v>
      </c>
      <c r="N1657">
        <v>-0.27962760788959068</v>
      </c>
      <c r="O1657">
        <v>-0.80951193107414787</v>
      </c>
      <c r="P1657">
        <v>0.1058098565417558</v>
      </c>
      <c r="Q1657">
        <v>0.33991918467398108</v>
      </c>
      <c r="R1657">
        <v>-0.66782256922760908</v>
      </c>
      <c r="S1657">
        <v>-7.5799939556163307E-2</v>
      </c>
      <c r="T1657">
        <v>7.6737947434517437E-2</v>
      </c>
      <c r="U1657">
        <v>-0.46607389862781229</v>
      </c>
      <c r="V1657">
        <v>0.36283257393528651</v>
      </c>
      <c r="W1657">
        <v>0.2053356450715258</v>
      </c>
      <c r="X1657">
        <v>0.61250386357518083</v>
      </c>
      <c r="Y1657">
        <v>-0.65204249542225701</v>
      </c>
      <c r="Z1657">
        <v>-0.32159959885531081</v>
      </c>
      <c r="AA1657">
        <v>2.6412587672000658</v>
      </c>
      <c r="AB1657">
        <v>-0.63950137825612674</v>
      </c>
      <c r="AC1657">
        <v>-0.90178134154964973</v>
      </c>
      <c r="AD1657">
        <v>-0.74066646805314973</v>
      </c>
      <c r="AE1657">
        <v>-0.98473229655223438</v>
      </c>
      <c r="AF1657">
        <f t="shared" si="25"/>
        <v>31</v>
      </c>
    </row>
    <row r="1658" spans="1:32" x14ac:dyDescent="0.35">
      <c r="A1658">
        <v>1.5233300861588479</v>
      </c>
      <c r="B1658">
        <v>0.1230179630446325</v>
      </c>
      <c r="C1658">
        <v>-1.1046634751901629</v>
      </c>
      <c r="D1658">
        <v>1.4375400976270281</v>
      </c>
      <c r="E1658">
        <v>-0.53448230967045818</v>
      </c>
      <c r="F1658">
        <v>0.73050007224690316</v>
      </c>
      <c r="G1658">
        <v>-0.33160370185935822</v>
      </c>
      <c r="H1658">
        <v>0.62106697822186374</v>
      </c>
      <c r="I1658">
        <v>-1.066279628135496</v>
      </c>
      <c r="J1658">
        <v>-0.19312874516342479</v>
      </c>
      <c r="K1658">
        <v>-0.98426206715239806</v>
      </c>
      <c r="L1658">
        <v>-0.50106379430175119</v>
      </c>
      <c r="M1658">
        <v>0.28332535848619311</v>
      </c>
      <c r="N1658">
        <v>-0.28750447340229951</v>
      </c>
      <c r="O1658">
        <v>0.72565299421840912</v>
      </c>
      <c r="P1658">
        <v>-0.91142760164074377</v>
      </c>
      <c r="Q1658">
        <v>0.1112132819019071</v>
      </c>
      <c r="R1658">
        <v>2.939342001018673</v>
      </c>
      <c r="S1658">
        <v>0.2089409636864856</v>
      </c>
      <c r="T1658">
        <v>-0.92293339112412642</v>
      </c>
      <c r="U1658">
        <v>-1.189068702921168</v>
      </c>
      <c r="V1658">
        <v>-1.05199881752318</v>
      </c>
      <c r="W1658">
        <v>-0.99232864229110962</v>
      </c>
      <c r="X1658">
        <v>1.7643064344654999E-2</v>
      </c>
      <c r="Y1658">
        <v>0.63258795229896636</v>
      </c>
      <c r="Z1658">
        <v>0.97059313844968675</v>
      </c>
      <c r="AA1658">
        <v>1.3566141736577531</v>
      </c>
      <c r="AB1658">
        <v>1.20391039813623</v>
      </c>
      <c r="AC1658">
        <v>-1.034483366193875</v>
      </c>
      <c r="AD1658">
        <v>-0.79267640859153232</v>
      </c>
      <c r="AE1658">
        <v>-0.18469786070275609</v>
      </c>
      <c r="AF1658">
        <f t="shared" si="25"/>
        <v>31</v>
      </c>
    </row>
    <row r="1659" spans="1:32" x14ac:dyDescent="0.35">
      <c r="A1659">
        <v>0.167514711812875</v>
      </c>
      <c r="B1659">
        <v>-0.19788873047504299</v>
      </c>
      <c r="C1659">
        <v>-1.297042232377184</v>
      </c>
      <c r="D1659">
        <v>0.16428525145584369</v>
      </c>
      <c r="E1659">
        <v>0.54193177958189787</v>
      </c>
      <c r="F1659">
        <v>0.26660048451346868</v>
      </c>
      <c r="G1659">
        <v>-0.81816548275523882</v>
      </c>
      <c r="H1659">
        <v>-0.26026581843461583</v>
      </c>
      <c r="I1659">
        <v>0.25472307403233979</v>
      </c>
      <c r="J1659">
        <v>-0.30667983055970649</v>
      </c>
      <c r="K1659">
        <v>-0.93829091421751065</v>
      </c>
      <c r="L1659">
        <v>0.15054286515296231</v>
      </c>
      <c r="M1659">
        <v>1.5823802916400991</v>
      </c>
      <c r="N1659">
        <v>-4.2679636628432993E-2</v>
      </c>
      <c r="O1659">
        <v>1.245144569916935</v>
      </c>
      <c r="P1659">
        <v>-1.1051901302348679</v>
      </c>
      <c r="Q1659">
        <v>-0.164462372100868</v>
      </c>
      <c r="R1659">
        <v>3.602755561745473</v>
      </c>
      <c r="S1659">
        <v>1.068145058171091</v>
      </c>
      <c r="T1659">
        <v>-0.86711013687159444</v>
      </c>
      <c r="U1659">
        <v>-1.334439902111723</v>
      </c>
      <c r="V1659">
        <v>-1.0182005017102611</v>
      </c>
      <c r="W1659">
        <v>-0.67786786983372305</v>
      </c>
      <c r="X1659">
        <v>3.2615546046850317E-2</v>
      </c>
      <c r="Y1659">
        <v>0.2032441863462566</v>
      </c>
      <c r="Z1659">
        <v>0.29306690837670668</v>
      </c>
      <c r="AA1659">
        <v>-0.1945897622200681</v>
      </c>
      <c r="AB1659">
        <v>-1.0807844881918449</v>
      </c>
      <c r="AC1659">
        <v>-9.1369868927330886E-2</v>
      </c>
      <c r="AD1659">
        <v>-0.32888940853891402</v>
      </c>
      <c r="AE1659">
        <v>1.0744467447072581</v>
      </c>
      <c r="AF1659">
        <f t="shared" si="25"/>
        <v>31</v>
      </c>
    </row>
    <row r="1660" spans="1:32" x14ac:dyDescent="0.35">
      <c r="A1660">
        <v>0.91781842609751729</v>
      </c>
      <c r="B1660">
        <v>0.13116375983439199</v>
      </c>
      <c r="C1660">
        <v>-1.056345527513719</v>
      </c>
      <c r="D1660">
        <v>1.694298821360132</v>
      </c>
      <c r="E1660">
        <v>-1.1264771851302391</v>
      </c>
      <c r="F1660">
        <v>-0.59071626451966519</v>
      </c>
      <c r="G1660">
        <v>-0.1628020171630091</v>
      </c>
      <c r="H1660">
        <v>0.41031536800051688</v>
      </c>
      <c r="I1660">
        <v>-0.63262255624109109</v>
      </c>
      <c r="J1660">
        <v>-0.97901364405137803</v>
      </c>
      <c r="K1660">
        <v>-0.83430822084743306</v>
      </c>
      <c r="L1660">
        <v>-0.25055644223670309</v>
      </c>
      <c r="M1660">
        <v>0.41036028697877941</v>
      </c>
      <c r="N1660">
        <v>-0.14897636236776909</v>
      </c>
      <c r="O1660">
        <v>1.9492523576116709</v>
      </c>
      <c r="P1660">
        <v>0.49696225071690492</v>
      </c>
      <c r="Q1660">
        <v>-0.5047371473981126</v>
      </c>
      <c r="R1660">
        <v>2.526492445258615</v>
      </c>
      <c r="S1660">
        <v>1.3027994371991789</v>
      </c>
      <c r="T1660">
        <v>-0.31958559465393932</v>
      </c>
      <c r="U1660">
        <v>-1.289839431618294</v>
      </c>
      <c r="V1660">
        <v>-0.97210523866620391</v>
      </c>
      <c r="W1660">
        <v>-0.1160967299161139</v>
      </c>
      <c r="X1660">
        <v>-1.0344887657841619</v>
      </c>
      <c r="Y1660">
        <v>-0.82636243998863723</v>
      </c>
      <c r="Z1660">
        <v>0.32946420601223642</v>
      </c>
      <c r="AA1660">
        <v>1.4425055863775691E-2</v>
      </c>
      <c r="AB1660">
        <v>-0.88925705378475428</v>
      </c>
      <c r="AC1660">
        <v>1.636794939853967</v>
      </c>
      <c r="AD1660">
        <v>-0.79366567366490581</v>
      </c>
      <c r="AE1660">
        <v>0.73275450791752006</v>
      </c>
      <c r="AF1660">
        <f t="shared" si="25"/>
        <v>31</v>
      </c>
    </row>
    <row r="1661" spans="1:32" x14ac:dyDescent="0.35">
      <c r="B1661">
        <v>0.28274766359856079</v>
      </c>
      <c r="C1661">
        <v>-1.8137040193252509</v>
      </c>
      <c r="D1661">
        <v>1.60617051498421</v>
      </c>
      <c r="E1661">
        <v>-0.68388316971988805</v>
      </c>
      <c r="F1661">
        <v>-0.52925317230637459</v>
      </c>
      <c r="G1661">
        <v>-0.33341933877926228</v>
      </c>
      <c r="H1661">
        <v>-0.32385901491213059</v>
      </c>
      <c r="I1661">
        <v>5.9776288629643543E-2</v>
      </c>
      <c r="J1661">
        <v>-0.71428289140356138</v>
      </c>
      <c r="K1661">
        <v>-3.19406732686459E-2</v>
      </c>
      <c r="L1661">
        <v>-0.45435231800896542</v>
      </c>
      <c r="M1661">
        <v>-0.98244433828486533</v>
      </c>
      <c r="N1661">
        <v>7.9411569222298875E-2</v>
      </c>
      <c r="O1661">
        <v>1.1007992853329629</v>
      </c>
      <c r="P1661">
        <v>0.1409313257059803</v>
      </c>
      <c r="Q1661">
        <v>-0.52722757396100461</v>
      </c>
      <c r="R1661">
        <v>1.8861270375684971</v>
      </c>
      <c r="S1661">
        <v>1.826318503963432</v>
      </c>
      <c r="T1661">
        <v>-1.26092003469796E-3</v>
      </c>
      <c r="U1661">
        <v>-1.381146168891541</v>
      </c>
      <c r="V1661">
        <v>-0.18787052232326071</v>
      </c>
      <c r="W1661">
        <v>-0.98580310860388087</v>
      </c>
      <c r="X1661">
        <v>-1.055481269882792</v>
      </c>
      <c r="Y1661">
        <v>-1.063757015852673</v>
      </c>
      <c r="Z1661">
        <v>0.49490618888793397</v>
      </c>
      <c r="AA1661">
        <v>1.3711791127751281</v>
      </c>
      <c r="AB1661">
        <v>-1.021802154469623</v>
      </c>
      <c r="AC1661">
        <v>0.62508278527081707</v>
      </c>
      <c r="AD1661">
        <v>-0.75764771098795824</v>
      </c>
      <c r="AE1661">
        <v>1.1991641988034369</v>
      </c>
      <c r="AF1661">
        <f t="shared" si="25"/>
        <v>30</v>
      </c>
    </row>
    <row r="1662" spans="1:32" x14ac:dyDescent="0.35">
      <c r="A1662">
        <v>1.2237428333926339</v>
      </c>
      <c r="B1662">
        <v>2.2463036458867269</v>
      </c>
      <c r="C1662">
        <v>-1.544934205240357</v>
      </c>
      <c r="D1662">
        <v>0.56706812560241349</v>
      </c>
      <c r="E1662">
        <v>-5.5792236417254573E-2</v>
      </c>
      <c r="F1662">
        <v>0.31911176545376618</v>
      </c>
      <c r="G1662">
        <v>0.69247467851637501</v>
      </c>
      <c r="H1662">
        <v>-0.59734175841864601</v>
      </c>
      <c r="I1662">
        <v>-1.4935043743255649</v>
      </c>
      <c r="J1662">
        <v>-5.5760973072702467E-2</v>
      </c>
      <c r="K1662">
        <v>0.46668959141009297</v>
      </c>
      <c r="L1662">
        <v>-0.91491160436904795</v>
      </c>
      <c r="M1662">
        <v>-1.078573818482562</v>
      </c>
      <c r="N1662">
        <v>0.22052536047510971</v>
      </c>
      <c r="O1662">
        <v>7.2509661686878835E-2</v>
      </c>
      <c r="P1662">
        <v>-1.0192534288181401</v>
      </c>
      <c r="Q1662">
        <v>0.36692999480470212</v>
      </c>
      <c r="R1662">
        <v>2.252718608812784</v>
      </c>
      <c r="S1662">
        <v>0.71017234304847154</v>
      </c>
      <c r="T1662">
        <v>0.532792084930793</v>
      </c>
      <c r="U1662">
        <v>-1.2011077495579801</v>
      </c>
      <c r="V1662">
        <v>-0.21719727205959569</v>
      </c>
      <c r="W1662">
        <v>-1.155739213640268</v>
      </c>
      <c r="X1662">
        <v>-1.098280229271146</v>
      </c>
      <c r="Y1662">
        <v>-1.1206393506749961</v>
      </c>
      <c r="Z1662">
        <v>0.87370124074522548</v>
      </c>
      <c r="AA1662">
        <v>-4.6813806790850551E-2</v>
      </c>
      <c r="AB1662">
        <v>-0.93163936528346392</v>
      </c>
      <c r="AC1662">
        <v>0.70897765113772648</v>
      </c>
      <c r="AD1662">
        <v>1.931220659801712E-2</v>
      </c>
      <c r="AE1662">
        <v>1.8154104075081241</v>
      </c>
      <c r="AF1662">
        <f t="shared" si="25"/>
        <v>31</v>
      </c>
    </row>
    <row r="1663" spans="1:32" x14ac:dyDescent="0.35">
      <c r="A1663">
        <v>0.85050428226697994</v>
      </c>
      <c r="B1663">
        <v>2.1398936583073538</v>
      </c>
      <c r="C1663">
        <v>-0.9813435521067676</v>
      </c>
      <c r="D1663">
        <v>0.29906691975011662</v>
      </c>
      <c r="E1663">
        <v>-0.17747285195148119</v>
      </c>
      <c r="F1663">
        <v>0.2390890103587989</v>
      </c>
      <c r="G1663">
        <v>0.12552717222556539</v>
      </c>
      <c r="H1663">
        <v>-0.16530254175774159</v>
      </c>
      <c r="I1663">
        <v>-0.63204821163694636</v>
      </c>
      <c r="J1663">
        <v>-0.98689790138381239</v>
      </c>
      <c r="K1663">
        <v>-0.92506584961548732</v>
      </c>
      <c r="L1663">
        <v>-0.30544628575200089</v>
      </c>
      <c r="M1663">
        <v>-0.88979974383707527</v>
      </c>
      <c r="N1663">
        <v>0.17717817373062311</v>
      </c>
      <c r="O1663">
        <v>-0.77513122632177822</v>
      </c>
      <c r="P1663">
        <v>-0.58648812417649698</v>
      </c>
      <c r="Q1663">
        <v>0.22685673111230559</v>
      </c>
      <c r="R1663">
        <v>1.670342183635984</v>
      </c>
      <c r="S1663">
        <v>2.797679018679267</v>
      </c>
      <c r="T1663">
        <v>1.261480398162707</v>
      </c>
      <c r="U1663">
        <v>-0.93370257403796109</v>
      </c>
      <c r="V1663">
        <v>-0.67781697955499198</v>
      </c>
      <c r="W1663">
        <v>-1.1245387283325059</v>
      </c>
      <c r="X1663">
        <v>-1.0892154845421269</v>
      </c>
      <c r="Y1663">
        <v>-1.013694892164462</v>
      </c>
      <c r="Z1663">
        <v>0.85918151242653606</v>
      </c>
      <c r="AA1663">
        <v>-0.65063972418093374</v>
      </c>
      <c r="AB1663">
        <v>-0.21057440274340361</v>
      </c>
      <c r="AC1663">
        <v>-2.898693776077399E-2</v>
      </c>
      <c r="AD1663">
        <v>0.33069438093192882</v>
      </c>
      <c r="AE1663">
        <v>1.3641745344171989</v>
      </c>
      <c r="AF1663">
        <f t="shared" si="25"/>
        <v>31</v>
      </c>
    </row>
    <row r="1664" spans="1:32" x14ac:dyDescent="0.35">
      <c r="A1664">
        <v>1.220960267461878</v>
      </c>
      <c r="B1664">
        <v>1.1392611411990989</v>
      </c>
      <c r="C1664">
        <v>-0.62483110860022573</v>
      </c>
      <c r="D1664">
        <v>-7.2289286524757024E-2</v>
      </c>
      <c r="E1664">
        <v>-0.52059056499117751</v>
      </c>
      <c r="F1664">
        <v>-1.0031089222243199</v>
      </c>
      <c r="G1664">
        <v>0.37042558843703899</v>
      </c>
      <c r="H1664">
        <v>-0.46495739716568452</v>
      </c>
      <c r="I1664">
        <v>-5.7323119155264182E-2</v>
      </c>
      <c r="J1664">
        <v>-0.69500061312257999</v>
      </c>
      <c r="K1664">
        <v>-0.18343343719342289</v>
      </c>
      <c r="L1664">
        <v>-0.61723127690324942</v>
      </c>
      <c r="M1664">
        <v>-0.33638579531815638</v>
      </c>
      <c r="N1664">
        <v>-0.31559023626843358</v>
      </c>
      <c r="O1664">
        <v>-0.51546043373983996</v>
      </c>
      <c r="P1664">
        <v>0.53676497265674972</v>
      </c>
      <c r="Q1664">
        <v>-0.45653196742148228</v>
      </c>
      <c r="R1664">
        <v>2.0607527240594399</v>
      </c>
      <c r="S1664">
        <v>2.880784126276315</v>
      </c>
      <c r="T1664">
        <v>1.959563873293062</v>
      </c>
      <c r="U1664">
        <v>-0.95944237060503612</v>
      </c>
      <c r="V1664">
        <v>-0.96065852257793394</v>
      </c>
      <c r="W1664">
        <v>-0.81705392021195844</v>
      </c>
      <c r="X1664">
        <v>-0.93111141411228959</v>
      </c>
      <c r="Y1664">
        <v>-0.98466107958784321</v>
      </c>
      <c r="Z1664">
        <v>0.47779176413330299</v>
      </c>
      <c r="AA1664">
        <v>-0.48845205238188272</v>
      </c>
      <c r="AB1664">
        <v>0.19253768374461541</v>
      </c>
      <c r="AC1664">
        <v>-0.85794138054663382</v>
      </c>
      <c r="AD1664">
        <v>0.39691637671779678</v>
      </c>
      <c r="AE1664">
        <v>0.765342542496663</v>
      </c>
      <c r="AF1664">
        <f t="shared" si="25"/>
        <v>31</v>
      </c>
    </row>
    <row r="1665" spans="1:32" x14ac:dyDescent="0.35">
      <c r="A1665">
        <v>1.081256478915209</v>
      </c>
      <c r="B1665">
        <v>0.87850079835027184</v>
      </c>
      <c r="C1665">
        <v>-1.4713755191910991</v>
      </c>
      <c r="D1665">
        <v>2.1468454861389619</v>
      </c>
      <c r="E1665">
        <v>0.22439689135409011</v>
      </c>
      <c r="F1665">
        <v>-1.4376424343475569</v>
      </c>
      <c r="G1665">
        <v>5.9935760327533803E-2</v>
      </c>
      <c r="H1665">
        <v>-0.64404646338039229</v>
      </c>
      <c r="I1665">
        <v>-0.31908680651582461</v>
      </c>
      <c r="J1665">
        <v>-1.0713018839202071</v>
      </c>
      <c r="K1665">
        <v>-0.46376518625569352</v>
      </c>
      <c r="L1665">
        <v>-0.44883212301617897</v>
      </c>
      <c r="M1665">
        <v>0.47965675224092491</v>
      </c>
      <c r="N1665">
        <v>-1.2399426118913579</v>
      </c>
      <c r="O1665">
        <v>-3.9289525346024791E-2</v>
      </c>
      <c r="P1665">
        <v>1.127626191407721</v>
      </c>
      <c r="Q1665">
        <v>0.68946104933247043</v>
      </c>
      <c r="R1665">
        <v>1.466766098116554</v>
      </c>
      <c r="S1665">
        <v>-0.56246580703691373</v>
      </c>
      <c r="T1665">
        <v>1.8227476472520809</v>
      </c>
      <c r="U1665">
        <v>-1.003855133848164</v>
      </c>
      <c r="V1665">
        <v>-0.18309439793861859</v>
      </c>
      <c r="W1665">
        <v>-0.37560782382801589</v>
      </c>
      <c r="X1665">
        <v>-0.40785582021626821</v>
      </c>
      <c r="Y1665">
        <v>-0.57784868092439057</v>
      </c>
      <c r="Z1665">
        <v>0.57583682076530507</v>
      </c>
      <c r="AA1665">
        <v>-1.01657145606378</v>
      </c>
      <c r="AB1665">
        <v>-0.67763185886009103</v>
      </c>
      <c r="AC1665">
        <v>-0.90082715076337594</v>
      </c>
      <c r="AD1665">
        <v>2.2255358928130979</v>
      </c>
      <c r="AE1665">
        <v>0.1555946895764711</v>
      </c>
      <c r="AF1665">
        <f t="shared" si="25"/>
        <v>31</v>
      </c>
    </row>
    <row r="1666" spans="1:32" x14ac:dyDescent="0.35">
      <c r="A1666">
        <v>-0.20777803762672609</v>
      </c>
      <c r="B1666">
        <v>-0.97804706842468614</v>
      </c>
      <c r="C1666">
        <v>-1.5462734010076069</v>
      </c>
      <c r="D1666">
        <v>2.3207715258185408</v>
      </c>
      <c r="E1666">
        <v>9.0594767479724767E-2</v>
      </c>
      <c r="F1666">
        <v>-1.0043154992328269</v>
      </c>
      <c r="G1666">
        <v>0.1195039465785236</v>
      </c>
      <c r="H1666">
        <v>-0.5991223581992875</v>
      </c>
      <c r="I1666">
        <v>1.5374063493215371</v>
      </c>
      <c r="J1666">
        <v>0.23271005703609771</v>
      </c>
      <c r="K1666">
        <v>-8.6168139121622286E-2</v>
      </c>
      <c r="L1666">
        <v>8.7693494207336922E-2</v>
      </c>
      <c r="M1666">
        <v>-0.2139593129430451</v>
      </c>
      <c r="N1666">
        <v>-0.60834036055127794</v>
      </c>
      <c r="O1666">
        <v>0.12368228756639819</v>
      </c>
      <c r="P1666">
        <v>0.69373430723789531</v>
      </c>
      <c r="Q1666">
        <v>-0.8607935517538513</v>
      </c>
      <c r="R1666">
        <v>-3.1058757970509131E-2</v>
      </c>
      <c r="S1666">
        <v>0.2155291083168521</v>
      </c>
      <c r="T1666">
        <v>2.2425816831025069</v>
      </c>
      <c r="U1666">
        <v>-1.4417090037523641</v>
      </c>
      <c r="V1666">
        <v>1.151070196691135</v>
      </c>
      <c r="W1666">
        <v>-0.58437388654111466</v>
      </c>
      <c r="X1666">
        <v>0.70019429782258003</v>
      </c>
      <c r="Y1666">
        <v>-0.41569712995401248</v>
      </c>
      <c r="Z1666">
        <v>1.627550481806614</v>
      </c>
      <c r="AA1666">
        <v>-1.463697510824552</v>
      </c>
      <c r="AB1666">
        <v>-0.80789709217883898</v>
      </c>
      <c r="AC1666">
        <v>-1.2457933924098661</v>
      </c>
      <c r="AD1666">
        <v>0.65726060821046761</v>
      </c>
      <c r="AE1666">
        <v>0.2144926647064507</v>
      </c>
      <c r="AF1666">
        <f t="shared" ref="AF1666:AF1729" si="26">COUNT(A1666:AE1666)</f>
        <v>31</v>
      </c>
    </row>
    <row r="1667" spans="1:32" x14ac:dyDescent="0.35">
      <c r="A1667">
        <v>1.8832635116509491</v>
      </c>
      <c r="B1667">
        <v>-0.97633565681920353</v>
      </c>
      <c r="C1667">
        <v>-0.24375998359254139</v>
      </c>
      <c r="D1667">
        <v>1.7144000135834889</v>
      </c>
      <c r="E1667">
        <v>-0.62453422213484922</v>
      </c>
      <c r="F1667">
        <v>-1.0298849732395301</v>
      </c>
      <c r="G1667">
        <v>-8.4019374139512951E-3</v>
      </c>
      <c r="H1667">
        <v>7.1099034121503771E-2</v>
      </c>
      <c r="I1667">
        <v>-0.12263630472695231</v>
      </c>
      <c r="J1667">
        <v>-0.48366070952314311</v>
      </c>
      <c r="K1667">
        <v>-0.71541677769532241</v>
      </c>
      <c r="L1667">
        <v>-0.1715853810259696</v>
      </c>
      <c r="M1667">
        <v>-0.34782624541647522</v>
      </c>
      <c r="N1667">
        <v>-0.92071738977182738</v>
      </c>
      <c r="O1667">
        <v>-0.13801922151072599</v>
      </c>
      <c r="P1667">
        <v>0.1862300123255862</v>
      </c>
      <c r="Q1667">
        <v>-0.17746719921083171</v>
      </c>
      <c r="R1667">
        <v>-1.196038016387212</v>
      </c>
      <c r="S1667">
        <v>1.2222443976860251</v>
      </c>
      <c r="T1667">
        <v>2.630714993935825</v>
      </c>
      <c r="U1667">
        <v>-1.5336237774321171</v>
      </c>
      <c r="V1667">
        <v>1.1653609396761471</v>
      </c>
      <c r="W1667">
        <v>4.4521112464190063E-2</v>
      </c>
      <c r="X1667">
        <v>0.99165821797423581</v>
      </c>
      <c r="Y1667">
        <v>0.47518896159425639</v>
      </c>
      <c r="Z1667">
        <v>-0.42361346700738378</v>
      </c>
      <c r="AA1667">
        <v>-1.7960958613506419</v>
      </c>
      <c r="AB1667">
        <v>0.96366852344612253</v>
      </c>
      <c r="AC1667">
        <v>-1.008999661114738</v>
      </c>
      <c r="AD1667">
        <v>3.2983797449620197E-2</v>
      </c>
      <c r="AE1667">
        <v>0.63060999899994552</v>
      </c>
      <c r="AF1667">
        <f t="shared" si="26"/>
        <v>31</v>
      </c>
    </row>
    <row r="1668" spans="1:32" x14ac:dyDescent="0.35">
      <c r="A1668">
        <v>-0.73015665171951682</v>
      </c>
      <c r="B1668">
        <v>-1.199006483020405</v>
      </c>
      <c r="C1668">
        <v>1.8948002527339141</v>
      </c>
      <c r="D1668">
        <v>0.85897540488679136</v>
      </c>
      <c r="E1668">
        <v>0.15005289198597949</v>
      </c>
      <c r="F1668">
        <v>-1.3356626888076939</v>
      </c>
      <c r="G1668">
        <v>-0.41855376573673958</v>
      </c>
      <c r="H1668">
        <v>1.0930190222441141</v>
      </c>
      <c r="I1668">
        <v>0.68502264277714386</v>
      </c>
      <c r="J1668">
        <v>-0.52833972709597998</v>
      </c>
      <c r="K1668">
        <v>-0.39754368351547298</v>
      </c>
      <c r="L1668">
        <v>0.65107426454006501</v>
      </c>
      <c r="M1668">
        <v>-0.45209296041462987</v>
      </c>
      <c r="N1668">
        <v>-1.1843884762236061</v>
      </c>
      <c r="O1668">
        <v>0.1172675491547517</v>
      </c>
      <c r="P1668">
        <v>-0.68672702340202585</v>
      </c>
      <c r="Q1668">
        <v>-0.48162389405691819</v>
      </c>
      <c r="R1668">
        <v>-0.90445607912791526</v>
      </c>
      <c r="S1668">
        <v>2.9723780459834912</v>
      </c>
      <c r="T1668">
        <v>0.18001601327013431</v>
      </c>
      <c r="U1668">
        <v>-0.84553821867567525</v>
      </c>
      <c r="V1668">
        <v>1.016423234558655</v>
      </c>
      <c r="W1668">
        <v>-0.41215454446427108</v>
      </c>
      <c r="X1668">
        <v>0.13146934747458019</v>
      </c>
      <c r="Y1668">
        <v>0.35672983678970599</v>
      </c>
      <c r="Z1668">
        <v>-0.24920187820953829</v>
      </c>
      <c r="AA1668">
        <v>-1.0591912877295879</v>
      </c>
      <c r="AB1668">
        <v>1.906413159136966</v>
      </c>
      <c r="AC1668">
        <v>-0.64810612125131994</v>
      </c>
      <c r="AD1668">
        <v>0.39134713421074657</v>
      </c>
      <c r="AE1668">
        <v>-0.97430794992513992</v>
      </c>
      <c r="AF1668">
        <f t="shared" si="26"/>
        <v>31</v>
      </c>
    </row>
    <row r="1669" spans="1:32" x14ac:dyDescent="0.35">
      <c r="A1669">
        <v>-1.356391010997074</v>
      </c>
      <c r="B1669">
        <v>-1.4965153484597451</v>
      </c>
      <c r="C1669">
        <v>1.107809139574305</v>
      </c>
      <c r="D1669">
        <v>2.0789230220753079</v>
      </c>
      <c r="E1669">
        <v>-0.61011479781075628</v>
      </c>
      <c r="F1669">
        <v>-0.95813054016379873</v>
      </c>
      <c r="G1669">
        <v>0.58430595985830347</v>
      </c>
      <c r="H1669">
        <v>1.308235611773332</v>
      </c>
      <c r="I1669">
        <v>0.5007228607011186</v>
      </c>
      <c r="J1669">
        <v>-0.30147794178758702</v>
      </c>
      <c r="K1669">
        <v>0.78537965057479964</v>
      </c>
      <c r="L1669">
        <v>0.33627575687367861</v>
      </c>
      <c r="M1669">
        <v>-0.51458562749950676</v>
      </c>
      <c r="N1669">
        <v>0.93735795633314456</v>
      </c>
      <c r="O1669">
        <v>-0.1164945137802595</v>
      </c>
      <c r="P1669">
        <v>1.1357549490081591</v>
      </c>
      <c r="Q1669">
        <v>-1.2936383588360529</v>
      </c>
      <c r="R1669">
        <v>-1.047218506205458</v>
      </c>
      <c r="S1669">
        <v>-1.147137016046708</v>
      </c>
      <c r="T1669">
        <v>5.2598064070881571E-2</v>
      </c>
      <c r="U1669">
        <v>-1.271479123174756</v>
      </c>
      <c r="V1669">
        <v>0.90190543339667228</v>
      </c>
      <c r="W1669">
        <v>-0.76418681598934246</v>
      </c>
      <c r="X1669">
        <v>-0.65455103679831028</v>
      </c>
      <c r="Y1669">
        <v>-3.9266856075877092E-2</v>
      </c>
      <c r="Z1669">
        <v>0.40985287235362061</v>
      </c>
      <c r="AA1669">
        <v>-1.042485148924956</v>
      </c>
      <c r="AB1669">
        <v>1.6204936078014029</v>
      </c>
      <c r="AC1669">
        <v>0.1159957643731527</v>
      </c>
      <c r="AD1669">
        <v>1.756986791752976</v>
      </c>
      <c r="AE1669">
        <v>-1.019854045643354</v>
      </c>
      <c r="AF1669">
        <f t="shared" si="26"/>
        <v>31</v>
      </c>
    </row>
    <row r="1670" spans="1:32" x14ac:dyDescent="0.35">
      <c r="B1670">
        <v>-4.9886858420761184</v>
      </c>
      <c r="C1670">
        <v>0.32988110269501397</v>
      </c>
      <c r="D1670">
        <v>0.56515148577871499</v>
      </c>
      <c r="E1670">
        <v>-0.72656206072651408</v>
      </c>
      <c r="F1670">
        <v>-1.168232643481051</v>
      </c>
      <c r="G1670">
        <v>2.053080776543021</v>
      </c>
      <c r="H1670">
        <v>1.3973134347015279</v>
      </c>
      <c r="I1670">
        <v>0.81860105683489026</v>
      </c>
      <c r="J1670">
        <v>0.96724522150838343</v>
      </c>
      <c r="K1670">
        <v>1.74104465601211</v>
      </c>
      <c r="L1670">
        <v>-0.73842922653520082</v>
      </c>
      <c r="M1670">
        <v>1.0556284014563051</v>
      </c>
      <c r="N1670">
        <v>-0.44632637954157539</v>
      </c>
      <c r="O1670">
        <v>-0.26807802296742789</v>
      </c>
      <c r="P1670">
        <v>0.50195892929537533</v>
      </c>
      <c r="Q1670">
        <v>-1.1788722705360111</v>
      </c>
      <c r="R1670">
        <v>-1.07348150094124</v>
      </c>
      <c r="S1670">
        <v>-0.94688173009297871</v>
      </c>
      <c r="T1670">
        <v>-0.34169354116736289</v>
      </c>
      <c r="U1670">
        <v>-1.1679143483982639</v>
      </c>
      <c r="V1670">
        <v>0.98251768837033437</v>
      </c>
      <c r="W1670">
        <v>-0.68706772667636717</v>
      </c>
      <c r="X1670">
        <v>0.40480019929152572</v>
      </c>
      <c r="Y1670">
        <v>-0.1242078663452794</v>
      </c>
      <c r="Z1670">
        <v>-0.55756062342695356</v>
      </c>
      <c r="AA1670">
        <v>-0.1415608022107904</v>
      </c>
      <c r="AB1670">
        <v>-0.34481127080842522</v>
      </c>
      <c r="AC1670">
        <v>0.51213573230560216</v>
      </c>
      <c r="AD1670">
        <v>2.3796018613147791</v>
      </c>
      <c r="AE1670">
        <v>-0.95228910092714747</v>
      </c>
      <c r="AF1670">
        <f t="shared" si="26"/>
        <v>30</v>
      </c>
    </row>
    <row r="1671" spans="1:32" x14ac:dyDescent="0.35">
      <c r="A1671">
        <v>-0.9850063542847517</v>
      </c>
      <c r="B1671">
        <v>-0.48679167146920632</v>
      </c>
      <c r="C1671">
        <v>0.20825010145022879</v>
      </c>
      <c r="D1671">
        <v>-0.69612793729840794</v>
      </c>
      <c r="E1671">
        <v>-0.27446547818485573</v>
      </c>
      <c r="F1671">
        <v>0.2277355912271935</v>
      </c>
      <c r="G1671">
        <v>0.97629091584223249</v>
      </c>
      <c r="H1671">
        <v>1.146407748956713</v>
      </c>
      <c r="I1671">
        <v>-0.25679573499383429</v>
      </c>
      <c r="J1671">
        <v>-0.64632617327238173</v>
      </c>
      <c r="K1671">
        <v>3.2398704088642032</v>
      </c>
      <c r="L1671">
        <v>-0.6438586282297879</v>
      </c>
      <c r="M1671">
        <v>-0.7624152859866774</v>
      </c>
      <c r="N1671">
        <v>-0.31212857891247409</v>
      </c>
      <c r="O1671">
        <v>-0.77358162420704446</v>
      </c>
      <c r="P1671">
        <v>0.78003795579515101</v>
      </c>
      <c r="Q1671">
        <v>-1.1573279201321431E-2</v>
      </c>
      <c r="R1671">
        <v>-1.0054363133158779</v>
      </c>
      <c r="S1671">
        <v>0.62127377115624904</v>
      </c>
      <c r="T1671">
        <v>0.34935414296866302</v>
      </c>
      <c r="U1671">
        <v>-1.1429310492761919</v>
      </c>
      <c r="V1671">
        <v>2.0597152958296281</v>
      </c>
      <c r="W1671">
        <v>-1.013190799551861</v>
      </c>
      <c r="X1671">
        <v>-0.65895049419440643</v>
      </c>
      <c r="Y1671">
        <v>-0.27132766565218902</v>
      </c>
      <c r="Z1671">
        <v>0.49182992766615341</v>
      </c>
      <c r="AA1671">
        <v>-0.1537254887779157</v>
      </c>
      <c r="AB1671">
        <v>-0.30588728019494732</v>
      </c>
      <c r="AC1671">
        <v>-0.86232040262977672</v>
      </c>
      <c r="AD1671">
        <v>1.8073607667501199</v>
      </c>
      <c r="AE1671">
        <v>-0.67784832871699896</v>
      </c>
      <c r="AF1671">
        <f t="shared" si="26"/>
        <v>31</v>
      </c>
    </row>
    <row r="1672" spans="1:32" x14ac:dyDescent="0.35">
      <c r="A1672">
        <v>-1.2730315749387979</v>
      </c>
      <c r="B1672">
        <v>-0.79443705794180586</v>
      </c>
      <c r="C1672">
        <v>1.465757128818675</v>
      </c>
      <c r="D1672">
        <v>-0.93860643665438759</v>
      </c>
      <c r="E1672">
        <v>5.20017090080469E-3</v>
      </c>
      <c r="F1672">
        <v>1.1452515690316301</v>
      </c>
      <c r="G1672">
        <v>0.31916941448513192</v>
      </c>
      <c r="H1672">
        <v>0.41409981730941953</v>
      </c>
      <c r="I1672">
        <v>0.1338289408012287</v>
      </c>
      <c r="J1672">
        <v>-0.77880567705958792</v>
      </c>
      <c r="K1672">
        <v>1.515745117487302</v>
      </c>
      <c r="L1672">
        <v>0.38410964509280793</v>
      </c>
      <c r="M1672">
        <v>-0.99086896611896791</v>
      </c>
      <c r="N1672">
        <v>0.2099279999875108</v>
      </c>
      <c r="O1672">
        <v>-1.033245980792513</v>
      </c>
      <c r="P1672">
        <v>2.355383523529369</v>
      </c>
      <c r="Q1672">
        <v>-0.45404812359941099</v>
      </c>
      <c r="R1672">
        <v>-1.075769060305704</v>
      </c>
      <c r="S1672">
        <v>-4.0927005977408219E-2</v>
      </c>
      <c r="T1672">
        <v>-0.41485622574695569</v>
      </c>
      <c r="U1672">
        <v>-0.8856157616170891</v>
      </c>
      <c r="V1672">
        <v>1.780574976006795</v>
      </c>
      <c r="W1672">
        <v>-1.2998730910417291</v>
      </c>
      <c r="X1672">
        <v>-0.71582218023275923</v>
      </c>
      <c r="Y1672">
        <v>-0.56590275599588147</v>
      </c>
      <c r="Z1672">
        <v>1.1461794311028759</v>
      </c>
      <c r="AA1672">
        <v>-0.51509890033459038</v>
      </c>
      <c r="AB1672">
        <v>0.54651912659810975</v>
      </c>
      <c r="AC1672">
        <v>-0.93671275487071026</v>
      </c>
      <c r="AD1672">
        <v>1.5518309041219549</v>
      </c>
      <c r="AE1672">
        <v>-0.31887729578386642</v>
      </c>
      <c r="AF1672">
        <f t="shared" si="26"/>
        <v>31</v>
      </c>
    </row>
    <row r="1673" spans="1:32" x14ac:dyDescent="0.35">
      <c r="A1673">
        <v>-0.83608643393946391</v>
      </c>
      <c r="B1673">
        <v>0.38769224359831073</v>
      </c>
      <c r="C1673">
        <v>-0.5402054145690699</v>
      </c>
      <c r="D1673">
        <v>-1.128167956397611</v>
      </c>
      <c r="E1673">
        <v>-0.37141221295312138</v>
      </c>
      <c r="F1673">
        <v>1.4372248435314661</v>
      </c>
      <c r="G1673">
        <v>-0.40314325663143852</v>
      </c>
      <c r="H1673">
        <v>1.027117349527306</v>
      </c>
      <c r="I1673">
        <v>3.738639166685763E-2</v>
      </c>
      <c r="J1673">
        <v>0.20071294296932859</v>
      </c>
      <c r="K1673">
        <v>2.1874271750482879</v>
      </c>
      <c r="L1673">
        <v>-0.77476952734579885</v>
      </c>
      <c r="M1673">
        <v>-0.77408073742776617</v>
      </c>
      <c r="N1673">
        <v>-1.2270423182738079</v>
      </c>
      <c r="O1673">
        <v>-0.62572597537688346</v>
      </c>
      <c r="P1673">
        <v>2.7235318432763158</v>
      </c>
      <c r="Q1673">
        <v>-6.8399898528475112E-2</v>
      </c>
      <c r="R1673">
        <v>0.65749242025527288</v>
      </c>
      <c r="S1673">
        <v>-0.9663587318500364</v>
      </c>
      <c r="T1673">
        <v>-0.84407773383693163</v>
      </c>
      <c r="U1673">
        <v>8.9917793749793043E-2</v>
      </c>
      <c r="V1673">
        <v>0.81014126693194766</v>
      </c>
      <c r="W1673">
        <v>-0.40753763220266942</v>
      </c>
      <c r="X1673">
        <v>-0.63800731706861902</v>
      </c>
      <c r="Y1673">
        <v>-0.76340255456581885</v>
      </c>
      <c r="Z1673">
        <v>1.5957266571259761</v>
      </c>
      <c r="AA1673">
        <v>0.29759469705727121</v>
      </c>
      <c r="AB1673">
        <v>-0.5117866990466079</v>
      </c>
      <c r="AC1673">
        <v>-0.76433393736312938</v>
      </c>
      <c r="AD1673">
        <v>1.1906965164973959</v>
      </c>
      <c r="AE1673">
        <v>-1.0017060232310979</v>
      </c>
      <c r="AF1673">
        <f t="shared" si="26"/>
        <v>31</v>
      </c>
    </row>
    <row r="1674" spans="1:32" x14ac:dyDescent="0.35">
      <c r="A1674">
        <v>-0.58497164192949858</v>
      </c>
      <c r="B1674">
        <v>0.66002476535114418</v>
      </c>
      <c r="C1674">
        <v>-0.32651849052994392</v>
      </c>
      <c r="D1674">
        <v>-1.0734399380925259</v>
      </c>
      <c r="E1674">
        <v>-0.18851118458866159</v>
      </c>
      <c r="F1674">
        <v>0.9792991987345907</v>
      </c>
      <c r="G1674">
        <v>-0.78335762919523944</v>
      </c>
      <c r="H1674">
        <v>-0.27954656411590362</v>
      </c>
      <c r="I1674">
        <v>-0.69305706092304808</v>
      </c>
      <c r="J1674">
        <v>1.3884785369212771</v>
      </c>
      <c r="K1674">
        <v>3.1225553909786461</v>
      </c>
      <c r="L1674">
        <v>-0.52442743932461144</v>
      </c>
      <c r="M1674">
        <v>0.20741319417238671</v>
      </c>
      <c r="N1674">
        <v>-1.2341016825658131</v>
      </c>
      <c r="O1674">
        <v>-0.8908162884320624</v>
      </c>
      <c r="P1674">
        <v>1.489579385264711</v>
      </c>
      <c r="Q1674">
        <v>0.21641764208116809</v>
      </c>
      <c r="R1674">
        <v>-0.1157236116848421</v>
      </c>
      <c r="S1674">
        <v>-0.69726264149386552</v>
      </c>
      <c r="T1674">
        <v>-0.244114225596469</v>
      </c>
      <c r="U1674">
        <v>-0.75822903714146495</v>
      </c>
      <c r="V1674">
        <v>0.57851426217338053</v>
      </c>
      <c r="W1674">
        <v>-0.37549009185216181</v>
      </c>
      <c r="X1674">
        <v>-1.215763432765786</v>
      </c>
      <c r="Y1674">
        <v>0.26329549437981697</v>
      </c>
      <c r="Z1674">
        <v>1.9369388650289621</v>
      </c>
      <c r="AA1674">
        <v>0.47903849012266259</v>
      </c>
      <c r="AB1674">
        <v>-1.165141982384746</v>
      </c>
      <c r="AC1674">
        <v>-0.15785125542808801</v>
      </c>
      <c r="AD1674">
        <v>0.77230281122686795</v>
      </c>
      <c r="AE1674">
        <v>-0.83368792307979178</v>
      </c>
      <c r="AF1674">
        <f t="shared" si="26"/>
        <v>31</v>
      </c>
    </row>
    <row r="1675" spans="1:32" x14ac:dyDescent="0.35">
      <c r="A1675">
        <v>-0.2328287727596027</v>
      </c>
      <c r="B1675">
        <v>-0.58684188982871766</v>
      </c>
      <c r="C1675">
        <v>-0.66114058401330122</v>
      </c>
      <c r="D1675">
        <v>-0.62380118299455167</v>
      </c>
      <c r="E1675">
        <v>-0.39443441654526701</v>
      </c>
      <c r="F1675">
        <v>0.84054434596824812</v>
      </c>
      <c r="G1675">
        <v>-0.64446134438184577</v>
      </c>
      <c r="H1675">
        <v>0.80272676188036218</v>
      </c>
      <c r="I1675">
        <v>-0.1161347120400212</v>
      </c>
      <c r="J1675">
        <v>0.64778927556855148</v>
      </c>
      <c r="K1675">
        <v>1.674552987388144</v>
      </c>
      <c r="L1675">
        <v>3.1580113645281691</v>
      </c>
      <c r="M1675">
        <v>-3.4685917252194387E-2</v>
      </c>
      <c r="N1675">
        <v>-0.83585380796402975</v>
      </c>
      <c r="O1675">
        <v>-0.63241974912379839</v>
      </c>
      <c r="P1675">
        <v>1.116678939985593</v>
      </c>
      <c r="Q1675">
        <v>-0.37838449092332987</v>
      </c>
      <c r="R1675">
        <v>-0.66192685285094321</v>
      </c>
      <c r="S1675">
        <v>-0.99403912307705578</v>
      </c>
      <c r="T1675">
        <v>-0.75326574908737953</v>
      </c>
      <c r="U1675">
        <v>-0.88550406085559052</v>
      </c>
      <c r="V1675">
        <v>-0.18496825877268561</v>
      </c>
      <c r="W1675">
        <v>-0.85469233705005343</v>
      </c>
      <c r="X1675">
        <v>-1.114835949457657</v>
      </c>
      <c r="Y1675">
        <v>-0.72419480599252728</v>
      </c>
      <c r="Z1675">
        <v>1.053963334158122</v>
      </c>
      <c r="AA1675">
        <v>2.1584015092743809</v>
      </c>
      <c r="AB1675">
        <v>-0.83189272337259312</v>
      </c>
      <c r="AC1675">
        <v>0.13029023080485391</v>
      </c>
      <c r="AD1675">
        <v>0.42586749376277461</v>
      </c>
      <c r="AE1675">
        <v>0.1297053294431661</v>
      </c>
      <c r="AF1675">
        <f t="shared" si="26"/>
        <v>31</v>
      </c>
    </row>
    <row r="1676" spans="1:32" x14ac:dyDescent="0.35">
      <c r="A1676">
        <v>-1.1319211783297221</v>
      </c>
      <c r="B1676">
        <v>-0.19442279449750391</v>
      </c>
      <c r="C1676">
        <v>-1.0711324961730799</v>
      </c>
      <c r="D1676">
        <v>-1.08812791310156</v>
      </c>
      <c r="E1676">
        <v>-0.53230229967422693</v>
      </c>
      <c r="F1676">
        <v>0.56924914577785535</v>
      </c>
      <c r="G1676">
        <v>1.05428545788312</v>
      </c>
      <c r="H1676">
        <v>0.1156771311096484</v>
      </c>
      <c r="I1676">
        <v>-0.74045520535964771</v>
      </c>
      <c r="J1676">
        <v>1.5857346916291291</v>
      </c>
      <c r="K1676">
        <v>1.726662911526355</v>
      </c>
      <c r="L1676">
        <v>-0.70881784791248414</v>
      </c>
      <c r="M1676">
        <v>-0.1674313237010481</v>
      </c>
      <c r="N1676">
        <v>0.468341099393695</v>
      </c>
      <c r="O1676">
        <v>1.8966817300761829</v>
      </c>
      <c r="P1676">
        <v>1.843656712736198</v>
      </c>
      <c r="Q1676">
        <v>-0.47379871076878</v>
      </c>
      <c r="R1676">
        <v>-0.74551842375668076</v>
      </c>
      <c r="S1676">
        <v>-0.52392901438635875</v>
      </c>
      <c r="T1676">
        <v>-0.53194087822325764</v>
      </c>
      <c r="U1676">
        <v>-0.85570457939675737</v>
      </c>
      <c r="V1676">
        <v>0.23691532937155099</v>
      </c>
      <c r="W1676">
        <v>-0.88756997013955885</v>
      </c>
      <c r="X1676">
        <v>-0.74735547574575645</v>
      </c>
      <c r="Y1676">
        <v>-0.54521839304548225</v>
      </c>
      <c r="Z1676">
        <v>0.60263351185100211</v>
      </c>
      <c r="AA1676">
        <v>2.481451007891986</v>
      </c>
      <c r="AB1676">
        <v>-0.59948738125806811</v>
      </c>
      <c r="AC1676">
        <v>0.22173610070023739</v>
      </c>
      <c r="AD1676">
        <v>-0.51866856740888911</v>
      </c>
      <c r="AE1676">
        <v>-0.85770187963252986</v>
      </c>
      <c r="AF1676">
        <f t="shared" si="26"/>
        <v>31</v>
      </c>
    </row>
    <row r="1677" spans="1:32" x14ac:dyDescent="0.35">
      <c r="A1677">
        <v>-0.49052921436988628</v>
      </c>
      <c r="B1677">
        <v>6.664850863578152E-2</v>
      </c>
      <c r="C1677">
        <v>-0.68824894494972211</v>
      </c>
      <c r="D1677">
        <v>-0.91221462779092788</v>
      </c>
      <c r="E1677">
        <v>-0.66306619454110183</v>
      </c>
      <c r="F1677">
        <v>0.71902365052668515</v>
      </c>
      <c r="G1677">
        <v>0.48211022323678271</v>
      </c>
      <c r="H1677">
        <v>-1.0766790771323329</v>
      </c>
      <c r="I1677">
        <v>-2.731197887093687E-3</v>
      </c>
      <c r="J1677">
        <v>0.82950800859635643</v>
      </c>
      <c r="K1677">
        <v>3.1377756149872509</v>
      </c>
      <c r="L1677">
        <v>-0.36040054751119521</v>
      </c>
      <c r="M1677">
        <v>0.70328998650980046</v>
      </c>
      <c r="N1677">
        <v>-9.2946606871096307E-2</v>
      </c>
      <c r="O1677">
        <v>-0.74346002870151673</v>
      </c>
      <c r="P1677">
        <v>2.3001287939212931</v>
      </c>
      <c r="Q1677">
        <v>-0.73160221191445562</v>
      </c>
      <c r="R1677">
        <v>-0.89177025669107179</v>
      </c>
      <c r="S1677">
        <v>-0.31097381447955402</v>
      </c>
      <c r="T1677">
        <v>-0.23526269060064961</v>
      </c>
      <c r="U1677">
        <v>-0.5765638853046321</v>
      </c>
      <c r="V1677">
        <v>-0.45354977920551282</v>
      </c>
      <c r="W1677">
        <v>-0.89516374985138392</v>
      </c>
      <c r="X1677">
        <v>-0.50683897563316349</v>
      </c>
      <c r="Y1677">
        <v>0.28756312429966191</v>
      </c>
      <c r="Z1677">
        <v>0.87751961103119258</v>
      </c>
      <c r="AA1677">
        <v>1.8080209688692661</v>
      </c>
      <c r="AB1677">
        <v>-1.1257836561131269</v>
      </c>
      <c r="AC1677">
        <v>0.30574435752585749</v>
      </c>
      <c r="AD1677">
        <v>0.40777979927174079</v>
      </c>
      <c r="AE1677">
        <v>-1.167359707234376</v>
      </c>
      <c r="AF1677">
        <f t="shared" si="26"/>
        <v>31</v>
      </c>
    </row>
    <row r="1678" spans="1:32" x14ac:dyDescent="0.35">
      <c r="A1678">
        <v>0.90972151307842419</v>
      </c>
      <c r="B1678">
        <v>-1.3248796016625599</v>
      </c>
      <c r="C1678">
        <v>-0.98825378890955806</v>
      </c>
      <c r="D1678">
        <v>-1.559790251671024</v>
      </c>
      <c r="E1678">
        <v>-0.91519032336244699</v>
      </c>
      <c r="F1678">
        <v>-2.9500757719745009E-2</v>
      </c>
      <c r="G1678">
        <v>1.564343293072177</v>
      </c>
      <c r="H1678">
        <v>0.59377663831344252</v>
      </c>
      <c r="I1678">
        <v>0.35468046709053092</v>
      </c>
      <c r="J1678">
        <v>0.98831480482365786</v>
      </c>
      <c r="K1678">
        <v>1.3227806206871391</v>
      </c>
      <c r="L1678">
        <v>-0.86437013338071156</v>
      </c>
      <c r="M1678">
        <v>0.33102692739939787</v>
      </c>
      <c r="N1678">
        <v>1.0478240445444329</v>
      </c>
      <c r="O1678">
        <v>0.35900950980204638</v>
      </c>
      <c r="P1678">
        <v>1.4691837375319661</v>
      </c>
      <c r="Q1678">
        <v>-0.69119941665975515</v>
      </c>
      <c r="R1678">
        <v>-0.94007043270951052</v>
      </c>
      <c r="S1678">
        <v>-0.4434979945918549</v>
      </c>
      <c r="T1678">
        <v>0.1141545621081364</v>
      </c>
      <c r="U1678">
        <v>-1.0320382239352961</v>
      </c>
      <c r="V1678">
        <v>-0.4375699728332586</v>
      </c>
      <c r="W1678">
        <v>-0.46951437475994612</v>
      </c>
      <c r="X1678">
        <v>0.99117325091177888</v>
      </c>
      <c r="Y1678">
        <v>-1.356899939781453</v>
      </c>
      <c r="Z1678">
        <v>0.38408539968981942</v>
      </c>
      <c r="AA1678">
        <v>2.4558013547253998</v>
      </c>
      <c r="AB1678">
        <v>-1.096969452338461</v>
      </c>
      <c r="AC1678">
        <v>-7.0245806501046518E-2</v>
      </c>
      <c r="AD1678">
        <v>0.29772973702267991</v>
      </c>
      <c r="AE1678">
        <v>-0.96510718947654783</v>
      </c>
      <c r="AF1678">
        <f t="shared" si="26"/>
        <v>31</v>
      </c>
    </row>
    <row r="1679" spans="1:32" x14ac:dyDescent="0.35">
      <c r="A1679">
        <v>-0.37860875925321541</v>
      </c>
      <c r="B1679">
        <v>-1.6018533443875009</v>
      </c>
      <c r="C1679">
        <v>-1.374346556718913</v>
      </c>
      <c r="D1679">
        <v>-0.19156874596040421</v>
      </c>
      <c r="E1679">
        <v>-0.90644712982212383</v>
      </c>
      <c r="F1679">
        <v>0.61229236586122315</v>
      </c>
      <c r="G1679">
        <v>0.1272112073740575</v>
      </c>
      <c r="H1679">
        <v>0.31970645421699312</v>
      </c>
      <c r="I1679">
        <v>0.38222513235959721</v>
      </c>
      <c r="J1679">
        <v>2.023384460676974</v>
      </c>
      <c r="K1679">
        <v>0.75157136354260135</v>
      </c>
      <c r="L1679">
        <v>-0.1040837434342517</v>
      </c>
      <c r="M1679">
        <v>0.28632088950672002</v>
      </c>
      <c r="N1679">
        <v>2.1997501590980888</v>
      </c>
      <c r="O1679">
        <v>1.472400748046133</v>
      </c>
      <c r="P1679">
        <v>0.5043377598714367</v>
      </c>
      <c r="Q1679">
        <v>-0.38009170642300028</v>
      </c>
      <c r="R1679">
        <v>-0.35693858432452169</v>
      </c>
      <c r="S1679">
        <v>-0.4800269647667107</v>
      </c>
      <c r="T1679">
        <v>1.148638904511984</v>
      </c>
      <c r="U1679">
        <v>-1.250181618570499</v>
      </c>
      <c r="V1679">
        <v>-0.76726856094150153</v>
      </c>
      <c r="W1679">
        <v>-0.56486544583500831</v>
      </c>
      <c r="X1679">
        <v>-0.8875309716402946</v>
      </c>
      <c r="Y1679">
        <v>-1.5684054248077479</v>
      </c>
      <c r="Z1679">
        <v>-0.2583857328288614</v>
      </c>
      <c r="AA1679">
        <v>1.4020306515711221</v>
      </c>
      <c r="AB1679">
        <v>0.13117530146491899</v>
      </c>
      <c r="AC1679">
        <v>-0.76335963871625934</v>
      </c>
      <c r="AD1679">
        <v>1.37811189514559</v>
      </c>
      <c r="AE1679">
        <v>-0.90530921821604105</v>
      </c>
      <c r="AF1679">
        <f t="shared" si="26"/>
        <v>31</v>
      </c>
    </row>
    <row r="1680" spans="1:32" x14ac:dyDescent="0.35">
      <c r="A1680">
        <v>-6.5735306966150361E-2</v>
      </c>
      <c r="B1680">
        <v>-1.312479765218648</v>
      </c>
      <c r="C1680">
        <v>-0.40262332734721568</v>
      </c>
      <c r="D1680">
        <v>-0.50364716401916343</v>
      </c>
      <c r="E1680">
        <v>-0.54579150381092112</v>
      </c>
      <c r="F1680">
        <v>1.027168257777439</v>
      </c>
      <c r="G1680">
        <v>-9.8203354808005502E-2</v>
      </c>
      <c r="H1680">
        <v>-1.334349386530113</v>
      </c>
      <c r="I1680">
        <v>-0.21557498454015911</v>
      </c>
      <c r="J1680">
        <v>2.7177513674579861</v>
      </c>
      <c r="K1680">
        <v>0.7209699335827221</v>
      </c>
      <c r="L1680">
        <v>9.978996122563312E-2</v>
      </c>
      <c r="M1680">
        <v>0.41232575293116258</v>
      </c>
      <c r="N1680">
        <v>2.0945952882325618</v>
      </c>
      <c r="O1680">
        <v>0.32851257993341848</v>
      </c>
      <c r="P1680">
        <v>0.60841246160404128</v>
      </c>
      <c r="Q1680">
        <v>-0.96091560339136817</v>
      </c>
      <c r="R1680">
        <v>2.9443388571592861E-2</v>
      </c>
      <c r="S1680">
        <v>-0.65511742466864842</v>
      </c>
      <c r="T1680">
        <v>0.63117555339425124</v>
      </c>
      <c r="U1680">
        <v>-0.24581102810841091</v>
      </c>
      <c r="V1680">
        <v>-1.0063054159572871</v>
      </c>
      <c r="W1680">
        <v>-1.024602042940381</v>
      </c>
      <c r="X1680">
        <v>-0.96966493243501051</v>
      </c>
      <c r="Y1680">
        <v>-1.409159716353106</v>
      </c>
      <c r="Z1680">
        <v>2.053494395299075</v>
      </c>
      <c r="AA1680">
        <v>0.84664062576651233</v>
      </c>
      <c r="AB1680">
        <v>-0.36472254758704198</v>
      </c>
      <c r="AC1680">
        <v>-5.2357676418566097E-2</v>
      </c>
      <c r="AD1680">
        <v>0.30031406286771523</v>
      </c>
      <c r="AE1680">
        <v>-0.76187191620270389</v>
      </c>
      <c r="AF1680">
        <f t="shared" si="26"/>
        <v>31</v>
      </c>
    </row>
    <row r="1681" spans="1:32" x14ac:dyDescent="0.35">
      <c r="A1681">
        <v>0.74505447160415605</v>
      </c>
      <c r="B1681">
        <v>-0.85295651257925764</v>
      </c>
      <c r="C1681">
        <v>-0.77787567360013421</v>
      </c>
      <c r="D1681">
        <v>-1.199778763255023</v>
      </c>
      <c r="E1681">
        <v>-0.44580062939349457</v>
      </c>
      <c r="F1681">
        <v>0.87417203408982425</v>
      </c>
      <c r="G1681">
        <v>-0.29211696527978998</v>
      </c>
      <c r="H1681">
        <v>-1.1626909510601571</v>
      </c>
      <c r="I1681">
        <v>-0.57816698547486889</v>
      </c>
      <c r="J1681">
        <v>2.3778376198070732</v>
      </c>
      <c r="K1681">
        <v>1.6733940035447159</v>
      </c>
      <c r="L1681">
        <v>0.32837040176719462</v>
      </c>
      <c r="M1681">
        <v>1.245430010559156</v>
      </c>
      <c r="N1681">
        <v>-4.1978247577560718E-2</v>
      </c>
      <c r="O1681">
        <v>-0.45797846050091179</v>
      </c>
      <c r="P1681">
        <v>2.3297311695490441E-2</v>
      </c>
      <c r="Q1681">
        <v>-0.60371124452355851</v>
      </c>
      <c r="R1681">
        <v>1.5809621123997271</v>
      </c>
      <c r="S1681">
        <v>-1.4201169497881221</v>
      </c>
      <c r="T1681">
        <v>-0.18724431480538631</v>
      </c>
      <c r="U1681">
        <v>0.68335271226864125</v>
      </c>
      <c r="V1681">
        <v>0.29066582565367749</v>
      </c>
      <c r="W1681">
        <v>-0.32425129778795547</v>
      </c>
      <c r="X1681">
        <v>-1.1340986012069989</v>
      </c>
      <c r="Y1681">
        <v>-0.56081732096093073</v>
      </c>
      <c r="Z1681">
        <v>1.94154544720219</v>
      </c>
      <c r="AA1681">
        <v>0.33315041771462861</v>
      </c>
      <c r="AB1681">
        <v>-1.276779327288792</v>
      </c>
      <c r="AC1681">
        <v>-0.25808293238099239</v>
      </c>
      <c r="AD1681">
        <v>6.5716314798581907E-2</v>
      </c>
      <c r="AE1681">
        <v>-1.086973903385795</v>
      </c>
      <c r="AF1681">
        <f t="shared" si="26"/>
        <v>31</v>
      </c>
    </row>
    <row r="1682" spans="1:32" x14ac:dyDescent="0.35">
      <c r="A1682">
        <v>1.405030166216921E-2</v>
      </c>
      <c r="B1682">
        <v>-0.86448129628485881</v>
      </c>
      <c r="C1682">
        <v>-0.98710934106645909</v>
      </c>
      <c r="D1682">
        <v>-0.33563854782625302</v>
      </c>
      <c r="E1682">
        <v>-0.65074184940509838</v>
      </c>
      <c r="F1682">
        <v>-0.27461087171367971</v>
      </c>
      <c r="G1682">
        <v>-0.4624641523767391</v>
      </c>
      <c r="H1682">
        <v>-0.74828398560279041</v>
      </c>
      <c r="I1682">
        <v>-0.97675923997374547</v>
      </c>
      <c r="J1682">
        <v>2.190862450606045</v>
      </c>
      <c r="K1682">
        <v>2.345797062304126</v>
      </c>
      <c r="L1682">
        <v>-0.46780689698342948</v>
      </c>
      <c r="M1682">
        <v>1.864962469043159</v>
      </c>
      <c r="N1682">
        <v>1.362151642833253</v>
      </c>
      <c r="O1682">
        <v>7.7988578976426776E-2</v>
      </c>
      <c r="P1682">
        <v>-0.14945550693698911</v>
      </c>
      <c r="Q1682">
        <v>-0.40140309966780691</v>
      </c>
      <c r="R1682">
        <v>1.5283903368239471</v>
      </c>
      <c r="S1682">
        <v>-6.3296573797498687E-2</v>
      </c>
      <c r="T1682">
        <v>-0.20596202647526779</v>
      </c>
      <c r="U1682">
        <v>0.36928378099237769</v>
      </c>
      <c r="V1682">
        <v>-0.1073153664433717</v>
      </c>
      <c r="W1682">
        <v>1.2185302231877551</v>
      </c>
      <c r="X1682">
        <v>-0.93965493651911336</v>
      </c>
      <c r="Y1682">
        <v>0.18627007303921561</v>
      </c>
      <c r="Z1682">
        <v>-0.161390845097209</v>
      </c>
      <c r="AA1682">
        <v>-0.49322927306212799</v>
      </c>
      <c r="AB1682">
        <v>-0.817396998983552</v>
      </c>
      <c r="AC1682">
        <v>-1.4787869672211471</v>
      </c>
      <c r="AD1682">
        <v>-1.272886871011609</v>
      </c>
      <c r="AE1682">
        <v>-0.16507915361388481</v>
      </c>
      <c r="AF1682">
        <f t="shared" si="26"/>
        <v>31</v>
      </c>
    </row>
    <row r="1683" spans="1:32" x14ac:dyDescent="0.35">
      <c r="A1683">
        <v>0.2200750598787504</v>
      </c>
      <c r="B1683">
        <v>-0.73551069335280805</v>
      </c>
      <c r="C1683">
        <v>-1.3031102417203539</v>
      </c>
      <c r="D1683">
        <v>-0.53504998425783301</v>
      </c>
      <c r="E1683">
        <v>-0.69802445890911424</v>
      </c>
      <c r="F1683">
        <v>-0.43682128779824908</v>
      </c>
      <c r="G1683">
        <v>-0.41348754315817138</v>
      </c>
      <c r="H1683">
        <v>-0.84575427452994723</v>
      </c>
      <c r="I1683">
        <v>0.65822984437259391</v>
      </c>
      <c r="J1683">
        <v>0.52891162819818771</v>
      </c>
      <c r="K1683">
        <v>2.181133768340608</v>
      </c>
      <c r="L1683">
        <v>-0.61257325538196583</v>
      </c>
      <c r="M1683">
        <v>1.952309274327128</v>
      </c>
      <c r="N1683">
        <v>2.65934507921934</v>
      </c>
      <c r="O1683">
        <v>1.040599364694726</v>
      </c>
      <c r="P1683">
        <v>-0.74472693370672793</v>
      </c>
      <c r="Q1683">
        <v>-0.5258014022458205</v>
      </c>
      <c r="R1683">
        <v>0.72067073918646962</v>
      </c>
      <c r="S1683">
        <v>-0.26296398062227611</v>
      </c>
      <c r="T1683">
        <v>-1.8119104892527431E-2</v>
      </c>
      <c r="U1683">
        <v>-4.5476018769507458E-2</v>
      </c>
      <c r="V1683">
        <v>-0.73770584395577132</v>
      </c>
      <c r="W1683">
        <v>0.64185625402756652</v>
      </c>
      <c r="X1683">
        <v>-0.73582922369313242</v>
      </c>
      <c r="Y1683">
        <v>0.59434372098142985</v>
      </c>
      <c r="Z1683">
        <v>0.64317202366738158</v>
      </c>
      <c r="AA1683">
        <v>-0.1200734784497615</v>
      </c>
      <c r="AB1683">
        <v>-1.2619352678369271</v>
      </c>
      <c r="AC1683">
        <v>3.4532097799459559E-2</v>
      </c>
      <c r="AD1683">
        <v>-1.1278375382238981</v>
      </c>
      <c r="AE1683">
        <v>-1.277149970629788</v>
      </c>
      <c r="AF1683">
        <f t="shared" si="26"/>
        <v>31</v>
      </c>
    </row>
    <row r="1684" spans="1:32" x14ac:dyDescent="0.35">
      <c r="A1684">
        <v>8.8680130471849028E-2</v>
      </c>
      <c r="B1684">
        <v>-0.30684562515313352</v>
      </c>
      <c r="C1684">
        <v>-1.5072555045967311</v>
      </c>
      <c r="D1684">
        <v>2.986973015794793E-2</v>
      </c>
      <c r="E1684">
        <v>-1.261328830245052</v>
      </c>
      <c r="F1684">
        <v>1.2975649795285871</v>
      </c>
      <c r="G1684">
        <v>0.19378497312779319</v>
      </c>
      <c r="H1684">
        <v>-1.419857313033559</v>
      </c>
      <c r="I1684">
        <v>-0.13322435796556681</v>
      </c>
      <c r="J1684">
        <v>1.6994984440733369</v>
      </c>
      <c r="K1684">
        <v>1.8275738677379689</v>
      </c>
      <c r="L1684">
        <v>0.12673801444708979</v>
      </c>
      <c r="M1684">
        <v>0.49474059083789418</v>
      </c>
      <c r="N1684">
        <v>0.55498240906866425</v>
      </c>
      <c r="O1684">
        <v>0.45712647461153888</v>
      </c>
      <c r="P1684">
        <v>-0.74580481402898258</v>
      </c>
      <c r="Q1684">
        <v>-0.94560504798452283</v>
      </c>
      <c r="R1684">
        <v>0.32127654316480231</v>
      </c>
      <c r="S1684">
        <v>2.39373887228628</v>
      </c>
      <c r="T1684">
        <v>0.1812377999754558</v>
      </c>
      <c r="U1684">
        <v>-0.97424478313264407</v>
      </c>
      <c r="V1684">
        <v>0.1558203634023749</v>
      </c>
      <c r="W1684">
        <v>-0.743988155571781</v>
      </c>
      <c r="X1684">
        <v>-0.77890611691175615</v>
      </c>
      <c r="Y1684">
        <v>-0.61308160813340029</v>
      </c>
      <c r="Z1684">
        <v>-1.2078724239224661</v>
      </c>
      <c r="AA1684">
        <v>1.323206616119472</v>
      </c>
      <c r="AB1684">
        <v>-0.98531271831797984</v>
      </c>
      <c r="AC1684">
        <v>-1.0171938781744849</v>
      </c>
      <c r="AD1684">
        <v>0.57849349512441395</v>
      </c>
      <c r="AE1684">
        <v>0.83291284988305248</v>
      </c>
      <c r="AF1684">
        <f t="shared" si="26"/>
        <v>31</v>
      </c>
    </row>
    <row r="1685" spans="1:32" x14ac:dyDescent="0.35">
      <c r="A1685">
        <v>-0.53058969372416442</v>
      </c>
      <c r="B1685">
        <v>-1.087676664578703</v>
      </c>
      <c r="C1685">
        <v>-0.98132026417203844</v>
      </c>
      <c r="D1685">
        <v>-0.33920498117652031</v>
      </c>
      <c r="E1685">
        <v>-1.1464875082721011</v>
      </c>
      <c r="F1685">
        <v>1.734530279454807</v>
      </c>
      <c r="G1685">
        <v>1.2970014954686071</v>
      </c>
      <c r="H1685">
        <v>-0.88976843069062994</v>
      </c>
      <c r="I1685">
        <v>1.2583198196503991</v>
      </c>
      <c r="J1685">
        <v>0.52298469452755147</v>
      </c>
      <c r="K1685">
        <v>1.9191768918849541</v>
      </c>
      <c r="L1685">
        <v>-0.44944535842845512</v>
      </c>
      <c r="M1685">
        <v>0.636965794761017</v>
      </c>
      <c r="N1685">
        <v>-0.28461145462286008</v>
      </c>
      <c r="O1685">
        <v>9.2720312569319046E-3</v>
      </c>
      <c r="P1685">
        <v>-0.12830895029022379</v>
      </c>
      <c r="Q1685">
        <v>0.19481330372168551</v>
      </c>
      <c r="R1685">
        <v>0.8531584086152072</v>
      </c>
      <c r="S1685">
        <v>0.79286175181324292</v>
      </c>
      <c r="T1685">
        <v>0.5825475838204166</v>
      </c>
      <c r="U1685">
        <v>-0.62150239881219183</v>
      </c>
      <c r="V1685">
        <v>-0.16284282311139281</v>
      </c>
      <c r="W1685">
        <v>-1.106619565565049</v>
      </c>
      <c r="X1685">
        <v>-0.58431228485616227</v>
      </c>
      <c r="Y1685">
        <v>-2.2890777007610108</v>
      </c>
      <c r="Z1685">
        <v>-0.94116314331900797</v>
      </c>
      <c r="AA1685">
        <v>5.5825562791931418E-2</v>
      </c>
      <c r="AB1685">
        <v>-0.59145576194315119</v>
      </c>
      <c r="AC1685">
        <v>-0.78010601428792103</v>
      </c>
      <c r="AD1685">
        <v>-1.4412973785409851</v>
      </c>
      <c r="AF1685">
        <f t="shared" si="26"/>
        <v>30</v>
      </c>
    </row>
    <row r="1686" spans="1:32" x14ac:dyDescent="0.35">
      <c r="A1686">
        <v>-0.81496496001563179</v>
      </c>
      <c r="B1686">
        <v>0.53771411883657083</v>
      </c>
      <c r="C1686">
        <v>-0.13972675413380631</v>
      </c>
      <c r="D1686">
        <v>0.17046319800911131</v>
      </c>
      <c r="E1686">
        <v>0.97251036378102673</v>
      </c>
      <c r="F1686">
        <v>-0.90173366293411517</v>
      </c>
      <c r="G1686">
        <v>-0.45601204436949461</v>
      </c>
      <c r="H1686">
        <v>-0.31038841547520929</v>
      </c>
      <c r="I1686">
        <v>-1.038067403406989</v>
      </c>
      <c r="J1686">
        <v>3.4392494653838321</v>
      </c>
      <c r="K1686">
        <v>-0.71273024168851584</v>
      </c>
      <c r="L1686">
        <v>-0.57685391228280658</v>
      </c>
      <c r="M1686">
        <v>-0.31322670851063561</v>
      </c>
      <c r="N1686">
        <v>-0.26305852020273551</v>
      </c>
      <c r="O1686">
        <v>0.49208972434421278</v>
      </c>
      <c r="P1686">
        <v>-2.9477797584922631E-2</v>
      </c>
      <c r="Q1686">
        <v>1.571372604118499</v>
      </c>
      <c r="R1686">
        <v>-0.4290108327960418</v>
      </c>
      <c r="S1686">
        <v>-0.62854222104177138</v>
      </c>
      <c r="T1686">
        <v>0.93726584161472382</v>
      </c>
      <c r="U1686">
        <v>-0.63734965719520376</v>
      </c>
      <c r="V1686">
        <v>1.2529561936324689E-2</v>
      </c>
      <c r="W1686">
        <v>-0.15736306985658499</v>
      </c>
      <c r="X1686">
        <v>-0.8402759598547066</v>
      </c>
      <c r="Y1686">
        <v>-0.51719737189985138</v>
      </c>
      <c r="Z1686">
        <v>-1.1798646713776519</v>
      </c>
      <c r="AA1686">
        <v>-0.49916571179497538</v>
      </c>
      <c r="AB1686">
        <v>2.36075342258412</v>
      </c>
      <c r="AC1686">
        <v>-0.36767160935041698</v>
      </c>
      <c r="AD1686">
        <v>0.88252970633660988</v>
      </c>
      <c r="AE1686">
        <v>-0.56379781090253223</v>
      </c>
      <c r="AF1686">
        <f t="shared" si="26"/>
        <v>31</v>
      </c>
    </row>
    <row r="1687" spans="1:32" x14ac:dyDescent="0.35">
      <c r="A1687">
        <v>0.1418020265064461</v>
      </c>
      <c r="B1687">
        <v>-2.8710661567185471E-2</v>
      </c>
      <c r="C1687">
        <v>0.65851043466638071</v>
      </c>
      <c r="D1687">
        <v>0.28028782084903697</v>
      </c>
      <c r="E1687">
        <v>-0.95784108379190647</v>
      </c>
      <c r="F1687">
        <v>-0.9113955773735386</v>
      </c>
      <c r="G1687">
        <v>0.52631170113309755</v>
      </c>
      <c r="H1687">
        <v>0.37377890475003811</v>
      </c>
      <c r="I1687">
        <v>-0.94281794740792502</v>
      </c>
      <c r="J1687">
        <v>3.5144507758447929</v>
      </c>
      <c r="K1687">
        <v>-0.90852939064438465</v>
      </c>
      <c r="L1687">
        <v>-0.71663683678404344</v>
      </c>
      <c r="M1687">
        <v>0.44072046095483652</v>
      </c>
      <c r="N1687">
        <v>-0.46717016630665259</v>
      </c>
      <c r="O1687">
        <v>-0.17784620965328979</v>
      </c>
      <c r="P1687">
        <v>0.63175736035657881</v>
      </c>
      <c r="Q1687">
        <v>0.45028509424946911</v>
      </c>
      <c r="R1687">
        <v>-0.47611049860376642</v>
      </c>
      <c r="S1687">
        <v>-0.55185620724605333</v>
      </c>
      <c r="T1687">
        <v>1.0512089961732389</v>
      </c>
      <c r="U1687">
        <v>-1.0221379122534979</v>
      </c>
      <c r="V1687">
        <v>1.7328510282169619E-2</v>
      </c>
      <c r="W1687">
        <v>-0.93415258373315113</v>
      </c>
      <c r="X1687">
        <v>-0.98146519265155441</v>
      </c>
      <c r="Y1687">
        <v>-0.66773960154008116</v>
      </c>
      <c r="Z1687">
        <v>-1.17607625140675</v>
      </c>
      <c r="AA1687">
        <v>-0.39042922886867371</v>
      </c>
      <c r="AB1687">
        <v>1.646145148264375</v>
      </c>
      <c r="AC1687">
        <v>-0.59350235955260255</v>
      </c>
      <c r="AD1687">
        <v>1.5752464461287661</v>
      </c>
      <c r="AE1687">
        <v>0.67682503494950852</v>
      </c>
      <c r="AF1687">
        <f t="shared" si="26"/>
        <v>31</v>
      </c>
    </row>
    <row r="1688" spans="1:32" x14ac:dyDescent="0.35">
      <c r="A1688">
        <v>-0.54769897545809576</v>
      </c>
      <c r="B1688">
        <v>3.3628838849257318E-2</v>
      </c>
      <c r="C1688">
        <v>1.022374011568751</v>
      </c>
      <c r="D1688">
        <v>0.59306530515186073</v>
      </c>
      <c r="E1688">
        <v>-0.85491609522997414</v>
      </c>
      <c r="F1688">
        <v>-0.97141888131007437</v>
      </c>
      <c r="G1688">
        <v>0.60743778817604654</v>
      </c>
      <c r="H1688">
        <v>0.29729258102167683</v>
      </c>
      <c r="I1688">
        <v>-0.78458522358195049</v>
      </c>
      <c r="J1688">
        <v>3.5056542414457601</v>
      </c>
      <c r="K1688">
        <v>-0.43269743946642658</v>
      </c>
      <c r="L1688">
        <v>-0.40302463451321102</v>
      </c>
      <c r="M1688">
        <v>-1.9836611613068089E-3</v>
      </c>
      <c r="N1688">
        <v>-0.47651471534122131</v>
      </c>
      <c r="O1688">
        <v>-0.62315601586915048</v>
      </c>
      <c r="P1688">
        <v>-7.8520328840168685E-2</v>
      </c>
      <c r="Q1688">
        <v>-0.48568162288526062</v>
      </c>
      <c r="R1688">
        <v>-3.7326331087536767E-2</v>
      </c>
      <c r="S1688">
        <v>-0.46532963425411977</v>
      </c>
      <c r="T1688">
        <v>1.581998180220058</v>
      </c>
      <c r="U1688">
        <v>-0.68356221437341458</v>
      </c>
      <c r="V1688">
        <v>-0.28245056704537541</v>
      </c>
      <c r="W1688">
        <v>-1.0004781843678141</v>
      </c>
      <c r="X1688">
        <v>-2.3698873335569099E-2</v>
      </c>
      <c r="Y1688">
        <v>-1.1152792080298659</v>
      </c>
      <c r="Z1688">
        <v>-1.0967019806850471</v>
      </c>
      <c r="AA1688">
        <v>-0.33363441483662287</v>
      </c>
      <c r="AB1688">
        <v>1.748023435095484</v>
      </c>
      <c r="AC1688">
        <v>-0.80353329110440186</v>
      </c>
      <c r="AD1688">
        <v>1.3856345426359129</v>
      </c>
      <c r="AE1688">
        <v>0.76317646191026278</v>
      </c>
      <c r="AF1688">
        <f t="shared" si="26"/>
        <v>31</v>
      </c>
    </row>
    <row r="1689" spans="1:32" x14ac:dyDescent="0.35">
      <c r="A1689">
        <v>0.51150827626089623</v>
      </c>
      <c r="B1689">
        <v>1.651488429827835E-2</v>
      </c>
      <c r="C1689">
        <v>-1.2984435880399969</v>
      </c>
      <c r="D1689">
        <v>1.0134206989508801</v>
      </c>
      <c r="E1689">
        <v>-0.18733527721832879</v>
      </c>
      <c r="F1689">
        <v>0.51682082720390765</v>
      </c>
      <c r="G1689">
        <v>-1.1870392223472981</v>
      </c>
      <c r="H1689">
        <v>0.1102032972945042</v>
      </c>
      <c r="I1689">
        <v>-0.86566176379384674</v>
      </c>
      <c r="J1689">
        <v>-1.7395648492867011E-2</v>
      </c>
      <c r="K1689">
        <v>-0.39183132676653398</v>
      </c>
      <c r="L1689">
        <v>-0.1977560029618147</v>
      </c>
      <c r="M1689">
        <v>1.3749508357754789</v>
      </c>
      <c r="N1689">
        <v>7.0311751049623214E-2</v>
      </c>
      <c r="O1689">
        <v>0.57841520140223224</v>
      </c>
      <c r="P1689">
        <v>-1.108178108549857</v>
      </c>
      <c r="Q1689">
        <v>0.57263983812820263</v>
      </c>
      <c r="R1689">
        <v>3.79026375304126</v>
      </c>
      <c r="S1689">
        <v>0.41052681902761429</v>
      </c>
      <c r="T1689">
        <v>-1.5485451469084019</v>
      </c>
      <c r="U1689">
        <v>-1.208780095026738</v>
      </c>
      <c r="V1689">
        <v>-0.2325790286572702</v>
      </c>
      <c r="W1689">
        <v>-1.108124963281135</v>
      </c>
      <c r="X1689">
        <v>-4.7181500288770092E-2</v>
      </c>
      <c r="Y1689">
        <v>0.31246114763564592</v>
      </c>
      <c r="Z1689">
        <v>0.65740051752517403</v>
      </c>
      <c r="AA1689">
        <v>-0.42416604474735992</v>
      </c>
      <c r="AB1689">
        <v>-0.48321528775214467</v>
      </c>
      <c r="AC1689">
        <v>-0.26545470460921677</v>
      </c>
      <c r="AD1689">
        <v>-0.21956102811768349</v>
      </c>
      <c r="AE1689">
        <v>0.85315282733746856</v>
      </c>
      <c r="AF1689">
        <f t="shared" si="26"/>
        <v>31</v>
      </c>
    </row>
    <row r="1690" spans="1:32" x14ac:dyDescent="0.35">
      <c r="A1690">
        <v>1.2084294987487141</v>
      </c>
      <c r="B1690">
        <v>0.70516003832101204</v>
      </c>
      <c r="C1690">
        <v>-1.335220811766928</v>
      </c>
      <c r="D1690">
        <v>1.5016471993255209</v>
      </c>
      <c r="E1690">
        <v>-1.5631469072462201</v>
      </c>
      <c r="F1690">
        <v>-0.15633790258821459</v>
      </c>
      <c r="G1690">
        <v>-1.180192488232864</v>
      </c>
      <c r="H1690">
        <v>0.10485213482443211</v>
      </c>
      <c r="I1690">
        <v>0.20846539267533029</v>
      </c>
      <c r="J1690">
        <v>-0.57312281039251001</v>
      </c>
      <c r="K1690">
        <v>-0.32379550215838743</v>
      </c>
      <c r="L1690">
        <v>-0.25407820269474007</v>
      </c>
      <c r="M1690">
        <v>-0.64104688495194495</v>
      </c>
      <c r="N1690">
        <v>0.37066820042745913</v>
      </c>
      <c r="O1690">
        <v>1.540004930937495</v>
      </c>
      <c r="P1690">
        <v>1.248963460922494</v>
      </c>
      <c r="Q1690">
        <v>0.40397694943352502</v>
      </c>
      <c r="R1690">
        <v>1.3140408750837</v>
      </c>
      <c r="S1690">
        <v>1.788649423274179</v>
      </c>
      <c r="T1690">
        <v>-1.1470359005722579</v>
      </c>
      <c r="U1690">
        <v>-1.5463074205495351</v>
      </c>
      <c r="V1690">
        <v>-0.26938430306244571</v>
      </c>
      <c r="W1690">
        <v>-0.80003674972039951</v>
      </c>
      <c r="X1690">
        <v>-1.312434202292482</v>
      </c>
      <c r="Y1690">
        <v>-0.71963960029289509</v>
      </c>
      <c r="Z1690">
        <v>0.55721615680578018</v>
      </c>
      <c r="AA1690">
        <v>0.40433748331094033</v>
      </c>
      <c r="AB1690">
        <v>-0.74336247998874794</v>
      </c>
      <c r="AC1690">
        <v>1.124489410795867</v>
      </c>
      <c r="AD1690">
        <v>-0.98479990993610989</v>
      </c>
      <c r="AE1690">
        <v>1.2171351563911359</v>
      </c>
      <c r="AF1690">
        <f t="shared" si="26"/>
        <v>31</v>
      </c>
    </row>
    <row r="1691" spans="1:32" x14ac:dyDescent="0.35">
      <c r="A1691">
        <v>0.96770184085940913</v>
      </c>
      <c r="B1691">
        <v>0.13408777650707759</v>
      </c>
      <c r="C1691">
        <v>-0.65400738858854524</v>
      </c>
      <c r="D1691">
        <v>1.512429030116297</v>
      </c>
      <c r="E1691">
        <v>-0.62533921810180704</v>
      </c>
      <c r="F1691">
        <v>-0.4993008896231283</v>
      </c>
      <c r="G1691">
        <v>-0.99700466275423028</v>
      </c>
      <c r="H1691">
        <v>-0.35472657662116258</v>
      </c>
      <c r="I1691">
        <v>-0.70513209983478609</v>
      </c>
      <c r="J1691">
        <v>-0.84800906119098518</v>
      </c>
      <c r="K1691">
        <v>8.7566381059844503E-2</v>
      </c>
      <c r="L1691">
        <v>-0.87749497033549739</v>
      </c>
      <c r="M1691">
        <v>-0.36426699624158537</v>
      </c>
      <c r="N1691">
        <v>0.54439673229169161</v>
      </c>
      <c r="O1691">
        <v>0.41073522661143108</v>
      </c>
      <c r="P1691">
        <v>0.77208550576589297</v>
      </c>
      <c r="Q1691">
        <v>0.95491904360756374</v>
      </c>
      <c r="R1691">
        <v>2.094027793297804</v>
      </c>
      <c r="S1691">
        <v>2.6796640226085611</v>
      </c>
      <c r="T1691">
        <v>-0.7131655460648012</v>
      </c>
      <c r="U1691">
        <v>-1.5298125790614741</v>
      </c>
      <c r="V1691">
        <v>-0.17702830844027501</v>
      </c>
      <c r="W1691">
        <v>-1.169706443225589</v>
      </c>
      <c r="X1691">
        <v>-0.73434114098139647</v>
      </c>
      <c r="Y1691">
        <v>-0.9516701697336829</v>
      </c>
      <c r="Z1691">
        <v>0.90936775091349376</v>
      </c>
      <c r="AA1691">
        <v>0.80009496876164254</v>
      </c>
      <c r="AB1691">
        <v>-0.76977173492752482</v>
      </c>
      <c r="AC1691">
        <v>5.8685905229424518E-2</v>
      </c>
      <c r="AD1691">
        <v>-0.71835973487133753</v>
      </c>
      <c r="AE1691">
        <v>0.76517002688916247</v>
      </c>
      <c r="AF1691">
        <f t="shared" si="26"/>
        <v>31</v>
      </c>
    </row>
    <row r="1692" spans="1:32" x14ac:dyDescent="0.35">
      <c r="A1692">
        <v>1.8620944011178759</v>
      </c>
      <c r="B1692">
        <v>0.83753366193551826</v>
      </c>
      <c r="C1692">
        <v>-0.80877192158584676</v>
      </c>
      <c r="D1692">
        <v>1.304227670880578</v>
      </c>
      <c r="E1692">
        <v>-0.2018814263159279</v>
      </c>
      <c r="F1692">
        <v>0.3655018634092938</v>
      </c>
      <c r="G1692">
        <v>-0.63103050578442987</v>
      </c>
      <c r="H1692">
        <v>-0.40553126466076889</v>
      </c>
      <c r="I1692">
        <v>-1.212228763400091</v>
      </c>
      <c r="J1692">
        <v>-0.91568836980321422</v>
      </c>
      <c r="K1692">
        <v>-0.62567885080738939</v>
      </c>
      <c r="L1692">
        <v>-1.016810485663973</v>
      </c>
      <c r="M1692">
        <v>-1.105728989694458</v>
      </c>
      <c r="N1692">
        <v>0.64103587482987978</v>
      </c>
      <c r="O1692">
        <v>-0.26393000078277767</v>
      </c>
      <c r="P1692">
        <v>-0.15852494828668989</v>
      </c>
      <c r="Q1692">
        <v>0.99752491895910833</v>
      </c>
      <c r="R1692">
        <v>2.2526216448643819</v>
      </c>
      <c r="S1692">
        <v>1.035774363209397</v>
      </c>
      <c r="T1692">
        <v>-5.019303789542312E-2</v>
      </c>
      <c r="U1692">
        <v>-1.4072396723539571</v>
      </c>
      <c r="V1692">
        <v>0.22057452676681299</v>
      </c>
      <c r="W1692">
        <v>-1.3691369106933691</v>
      </c>
      <c r="X1692">
        <v>-0.19979128484340489</v>
      </c>
      <c r="Y1692">
        <v>-0.9589982029482006</v>
      </c>
      <c r="Z1692">
        <v>1.8932286140498651</v>
      </c>
      <c r="AA1692">
        <v>-0.40774715028483538</v>
      </c>
      <c r="AB1692">
        <v>-0.92229593520261743</v>
      </c>
      <c r="AC1692">
        <v>6.580178336833431E-2</v>
      </c>
      <c r="AD1692">
        <v>-8.6902407858666566E-3</v>
      </c>
      <c r="AE1692">
        <v>1.3173209166336299</v>
      </c>
      <c r="AF1692">
        <f t="shared" si="26"/>
        <v>31</v>
      </c>
    </row>
    <row r="1693" spans="1:32" x14ac:dyDescent="0.35">
      <c r="A1693">
        <v>1.008567440317182</v>
      </c>
      <c r="B1693">
        <v>1.498166823508216</v>
      </c>
      <c r="C1693">
        <v>-1.159660922375878</v>
      </c>
      <c r="D1693">
        <v>-0.53062422934542752</v>
      </c>
      <c r="E1693">
        <v>-0.24053374164350849</v>
      </c>
      <c r="F1693">
        <v>0.1554028392076619</v>
      </c>
      <c r="G1693">
        <v>-0.53274129731791153</v>
      </c>
      <c r="H1693">
        <v>0.87376941834421651</v>
      </c>
      <c r="I1693">
        <v>-0.29834665965466689</v>
      </c>
      <c r="J1693">
        <v>-0.79192981681128871</v>
      </c>
      <c r="K1693">
        <v>-0.49945924300614342</v>
      </c>
      <c r="L1693">
        <v>-0.59705325326128711</v>
      </c>
      <c r="M1693">
        <v>-0.94674753127354072</v>
      </c>
      <c r="N1693">
        <v>0.1511764087765276</v>
      </c>
      <c r="O1693">
        <v>-0.72464491540110354</v>
      </c>
      <c r="P1693">
        <v>-0.61989650787934947</v>
      </c>
      <c r="Q1693">
        <v>0.38589073968154791</v>
      </c>
      <c r="R1693">
        <v>2.1296079125415281</v>
      </c>
      <c r="S1693">
        <v>3.0665923607595711</v>
      </c>
      <c r="T1693">
        <v>0.60575035622605067</v>
      </c>
      <c r="U1693">
        <v>-1.1384582691447449</v>
      </c>
      <c r="V1693">
        <v>0.27260563047569419</v>
      </c>
      <c r="W1693">
        <v>-0.92011411703200063</v>
      </c>
      <c r="X1693">
        <v>-0.74217992999441107</v>
      </c>
      <c r="Y1693">
        <v>-0.80784903179888412</v>
      </c>
      <c r="Z1693">
        <v>1.1629109396292401</v>
      </c>
      <c r="AA1693">
        <v>-1.066832556575378</v>
      </c>
      <c r="AB1693">
        <v>-0.17182047002554121</v>
      </c>
      <c r="AC1693">
        <v>-4.9874547523992681E-2</v>
      </c>
      <c r="AD1693">
        <v>-0.36937789430554069</v>
      </c>
      <c r="AE1693">
        <v>0.94034857984838127</v>
      </c>
      <c r="AF1693">
        <f t="shared" si="26"/>
        <v>31</v>
      </c>
    </row>
    <row r="1694" spans="1:32" x14ac:dyDescent="0.35">
      <c r="A1694">
        <v>0.50108488728746226</v>
      </c>
      <c r="B1694">
        <v>0.66370993085375107</v>
      </c>
      <c r="C1694">
        <v>-1.2002420448193289</v>
      </c>
      <c r="D1694">
        <v>-0.20538370811833409</v>
      </c>
      <c r="E1694">
        <v>-0.86177225258050894</v>
      </c>
      <c r="F1694">
        <v>-0.91586541554140266</v>
      </c>
      <c r="G1694">
        <v>0.96506396001587758</v>
      </c>
      <c r="H1694">
        <v>-0.3567523952831595</v>
      </c>
      <c r="I1694">
        <v>0.86825239576854363</v>
      </c>
      <c r="J1694">
        <v>-0.6456063021734183</v>
      </c>
      <c r="K1694">
        <v>-0.87535875809675245</v>
      </c>
      <c r="L1694">
        <v>-0.81629160772435272</v>
      </c>
      <c r="M1694">
        <v>-0.165194495683578</v>
      </c>
      <c r="N1694">
        <v>0.13031587389691321</v>
      </c>
      <c r="O1694">
        <v>-0.2629097270871133</v>
      </c>
      <c r="P1694">
        <v>1.517539282350024</v>
      </c>
      <c r="Q1694">
        <v>0.45592449831149578</v>
      </c>
      <c r="R1694">
        <v>2.003047505194977</v>
      </c>
      <c r="S1694">
        <v>2.5806481258221439</v>
      </c>
      <c r="T1694">
        <v>0.76935603141473685</v>
      </c>
      <c r="U1694">
        <v>-1.281107841378752</v>
      </c>
      <c r="V1694">
        <v>-0.42069757247835488</v>
      </c>
      <c r="W1694">
        <v>-0.93022057093188637</v>
      </c>
      <c r="X1694">
        <v>-0.87015096514106516</v>
      </c>
      <c r="Y1694">
        <v>-1.144819844152746</v>
      </c>
      <c r="Z1694">
        <v>1.1206474404059119</v>
      </c>
      <c r="AA1694">
        <v>-0.68124060014366672</v>
      </c>
      <c r="AB1694">
        <v>0.1163769816743611</v>
      </c>
      <c r="AC1694">
        <v>-0.84290630842968983</v>
      </c>
      <c r="AD1694">
        <v>-0.34688190582843631</v>
      </c>
      <c r="AE1694">
        <v>0.94570965336514701</v>
      </c>
      <c r="AF1694">
        <f t="shared" si="26"/>
        <v>31</v>
      </c>
    </row>
    <row r="1695" spans="1:32" x14ac:dyDescent="0.35">
      <c r="A1695">
        <v>1.631681964775231</v>
      </c>
      <c r="B1695">
        <v>-1.1458751302360359</v>
      </c>
      <c r="C1695">
        <v>-1.0646129308911021</v>
      </c>
      <c r="D1695">
        <v>0.37218734638770462</v>
      </c>
      <c r="E1695">
        <v>0.89298357799150296</v>
      </c>
      <c r="F1695">
        <v>2.2525479736616059</v>
      </c>
      <c r="G1695">
        <v>-0.73302276264628918</v>
      </c>
      <c r="H1695">
        <v>-0.38823102700923612</v>
      </c>
      <c r="I1695">
        <v>-0.35350294665729259</v>
      </c>
      <c r="J1695">
        <v>-0.61567793702313445</v>
      </c>
      <c r="K1695">
        <v>-1.0639101900554619</v>
      </c>
      <c r="L1695">
        <v>-0.8184572495334469</v>
      </c>
      <c r="M1695">
        <v>-0.43080723226948803</v>
      </c>
      <c r="N1695">
        <v>0.57161419721029039</v>
      </c>
      <c r="O1695">
        <v>-0.18131652655950711</v>
      </c>
      <c r="P1695">
        <v>7.3146999120782735E-2</v>
      </c>
      <c r="Q1695">
        <v>-1.309998523426277</v>
      </c>
      <c r="R1695">
        <v>1.92494789926274</v>
      </c>
      <c r="S1695">
        <v>1.5093421483524649</v>
      </c>
      <c r="T1695">
        <v>-0.17602094295482279</v>
      </c>
      <c r="U1695">
        <v>-0.98941852535360586</v>
      </c>
      <c r="V1695">
        <v>0.28017226924821459</v>
      </c>
      <c r="W1695">
        <v>0.30603035649970362</v>
      </c>
      <c r="X1695">
        <v>0.2128114102512732</v>
      </c>
      <c r="Y1695">
        <v>0.63635504187572556</v>
      </c>
      <c r="Z1695">
        <v>-0.2042923344685903</v>
      </c>
      <c r="AA1695">
        <v>-1.395840059841118</v>
      </c>
      <c r="AB1695">
        <v>-0.7625426039211457</v>
      </c>
      <c r="AC1695">
        <v>-1.096803342638303</v>
      </c>
      <c r="AD1695">
        <v>2.0150780669158088</v>
      </c>
      <c r="AE1695">
        <v>0.1614474371462937</v>
      </c>
      <c r="AF1695">
        <f t="shared" si="26"/>
        <v>31</v>
      </c>
    </row>
    <row r="1696" spans="1:32" x14ac:dyDescent="0.35">
      <c r="A1696">
        <v>-2.955519554713067E-2</v>
      </c>
      <c r="B1696">
        <v>-0.31462520591655357</v>
      </c>
      <c r="C1696">
        <v>-0.66281472804506658</v>
      </c>
      <c r="D1696">
        <v>-0.76899633792766076</v>
      </c>
      <c r="E1696">
        <v>-0.83660764595282155</v>
      </c>
      <c r="F1696">
        <v>2.901781207835008</v>
      </c>
      <c r="G1696">
        <v>0.134926150613047</v>
      </c>
      <c r="H1696">
        <v>0.77346103254104615</v>
      </c>
      <c r="I1696">
        <v>-0.25498012557697958</v>
      </c>
      <c r="J1696">
        <v>-0.30910941625451688</v>
      </c>
      <c r="K1696">
        <v>-0.2791795608537504</v>
      </c>
      <c r="L1696">
        <v>-0.72053246577976426</v>
      </c>
      <c r="M1696">
        <v>-0.41378220838713647</v>
      </c>
      <c r="N1696">
        <v>0.73592743482919065</v>
      </c>
      <c r="O1696">
        <v>-0.39851967514973929</v>
      </c>
      <c r="P1696">
        <v>-0.40842194764346962</v>
      </c>
      <c r="Q1696">
        <v>-1.1680731730651679</v>
      </c>
      <c r="R1696">
        <v>-0.98641320654455111</v>
      </c>
      <c r="S1696">
        <v>0.9643962530540573</v>
      </c>
      <c r="T1696">
        <v>2.4139893899493732</v>
      </c>
      <c r="U1696">
        <v>-1.0839578360741491</v>
      </c>
      <c r="V1696">
        <v>0.30890408351245441</v>
      </c>
      <c r="W1696">
        <v>0.14620414371513971</v>
      </c>
      <c r="X1696">
        <v>0.87483913344429676</v>
      </c>
      <c r="Y1696">
        <v>1.534864568923656</v>
      </c>
      <c r="Z1696">
        <v>-0.3620313429791846</v>
      </c>
      <c r="AA1696">
        <v>-1.08413741842259</v>
      </c>
      <c r="AB1696">
        <v>1.2758980342294159</v>
      </c>
      <c r="AC1696">
        <v>-1.088593702621367</v>
      </c>
      <c r="AD1696">
        <v>-0.20533590663529161</v>
      </c>
      <c r="AE1696">
        <v>-0.74051318452542536</v>
      </c>
      <c r="AF1696">
        <f t="shared" si="26"/>
        <v>31</v>
      </c>
    </row>
    <row r="1697" spans="1:32" x14ac:dyDescent="0.35">
      <c r="A1697">
        <v>-0.26020660744870339</v>
      </c>
      <c r="B1697">
        <v>-0.7242541201265903</v>
      </c>
      <c r="C1697">
        <v>-0.89420592751603745</v>
      </c>
      <c r="D1697">
        <v>-0.17337451930309469</v>
      </c>
      <c r="E1697">
        <v>-0.28358530016801481</v>
      </c>
      <c r="F1697">
        <v>-8.9226277977781307E-2</v>
      </c>
      <c r="G1697">
        <v>-0.40063155670602918</v>
      </c>
      <c r="H1697">
        <v>3.168950035658527</v>
      </c>
      <c r="I1697">
        <v>0.41432425348964919</v>
      </c>
      <c r="J1697">
        <v>0.29261729913356832</v>
      </c>
      <c r="K1697">
        <v>-0.40279907291219141</v>
      </c>
      <c r="L1697">
        <v>0.44864113933672822</v>
      </c>
      <c r="M1697">
        <v>-0.42167537334086419</v>
      </c>
      <c r="N1697">
        <v>-0.91342840346125564</v>
      </c>
      <c r="O1697">
        <v>0.40166733503623298</v>
      </c>
      <c r="P1697">
        <v>-0.22686807614604609</v>
      </c>
      <c r="Q1697">
        <v>-1.2500222843375841</v>
      </c>
      <c r="R1697">
        <v>-1.0774290079758599</v>
      </c>
      <c r="S1697">
        <v>1.8902697375623529</v>
      </c>
      <c r="T1697">
        <v>0.7987912116828414</v>
      </c>
      <c r="U1697">
        <v>-1.0924056555154</v>
      </c>
      <c r="V1697">
        <v>1.78073082754753</v>
      </c>
      <c r="W1697">
        <v>-0.70431077927524577</v>
      </c>
      <c r="X1697">
        <v>0.28652659160970301</v>
      </c>
      <c r="Y1697">
        <v>0.69114690190670169</v>
      </c>
      <c r="Z1697">
        <v>1.1601866979899209</v>
      </c>
      <c r="AA1697">
        <v>-1.1895413484732871</v>
      </c>
      <c r="AB1697">
        <v>0.79956586307367672</v>
      </c>
      <c r="AC1697">
        <v>-0.60301975255941653</v>
      </c>
      <c r="AD1697">
        <v>-0.35314259145765431</v>
      </c>
      <c r="AE1697">
        <v>-1.082051733141737</v>
      </c>
      <c r="AF1697">
        <f t="shared" si="26"/>
        <v>31</v>
      </c>
    </row>
    <row r="1698" spans="1:32" x14ac:dyDescent="0.35">
      <c r="A1698">
        <v>-0.72361647415913521</v>
      </c>
      <c r="B1698">
        <v>-1.0745398525990639</v>
      </c>
      <c r="C1698">
        <v>-0.29273046300547129</v>
      </c>
      <c r="D1698">
        <v>1.93827265624514</v>
      </c>
      <c r="E1698">
        <v>-0.38662381915769961</v>
      </c>
      <c r="F1698">
        <v>9.0171216834191936E-2</v>
      </c>
      <c r="G1698">
        <v>1.5328801336007301</v>
      </c>
      <c r="H1698">
        <v>-0.68353075064169999</v>
      </c>
      <c r="I1698">
        <v>0.50939921866871019</v>
      </c>
      <c r="J1698">
        <v>-0.64153720682688609</v>
      </c>
      <c r="K1698">
        <v>1.356081221731511</v>
      </c>
      <c r="L1698">
        <v>-0.12863827269435649</v>
      </c>
      <c r="M1698">
        <v>0.1086088493113028</v>
      </c>
      <c r="N1698">
        <v>0.86179609604274343</v>
      </c>
      <c r="O1698">
        <v>-0.79568674282834662</v>
      </c>
      <c r="P1698">
        <v>0.70547802850801067</v>
      </c>
      <c r="Q1698">
        <v>-1.2489573129975979</v>
      </c>
      <c r="R1698">
        <v>-1.215258773925225</v>
      </c>
      <c r="S1698">
        <v>-1.090935589946306</v>
      </c>
      <c r="T1698">
        <v>-0.28192114051582068</v>
      </c>
      <c r="U1698">
        <v>-1.3238116793174259</v>
      </c>
      <c r="V1698">
        <v>2.492412459743663</v>
      </c>
      <c r="W1698">
        <v>-0.68797100505318753</v>
      </c>
      <c r="X1698">
        <v>0.32807964401037709</v>
      </c>
      <c r="Y1698">
        <v>-0.23590626442798221</v>
      </c>
      <c r="Z1698">
        <v>0.95357484849157981</v>
      </c>
      <c r="AA1698">
        <v>-1.141992263115492</v>
      </c>
      <c r="AB1698">
        <v>1.377967372070366</v>
      </c>
      <c r="AC1698">
        <v>-0.60649423834055372</v>
      </c>
      <c r="AD1698">
        <v>0.66552482064449825</v>
      </c>
      <c r="AE1698">
        <v>-0.35744985179913408</v>
      </c>
      <c r="AF1698">
        <f t="shared" si="26"/>
        <v>31</v>
      </c>
    </row>
    <row r="1699" spans="1:32" x14ac:dyDescent="0.35">
      <c r="A1699">
        <v>-0.89025114499688229</v>
      </c>
      <c r="B1699">
        <v>-1.0274128680174019</v>
      </c>
      <c r="C1699">
        <v>1.2480351699819621</v>
      </c>
      <c r="D1699">
        <v>-3.4303428220822899E-2</v>
      </c>
      <c r="E1699">
        <v>5.8284796146898479E-2</v>
      </c>
      <c r="F1699">
        <v>-0.4035191725013863</v>
      </c>
      <c r="G1699">
        <v>0.55149389773487878</v>
      </c>
      <c r="H1699">
        <v>-0.28123109454591982</v>
      </c>
      <c r="I1699">
        <v>2.165974373433158</v>
      </c>
      <c r="J1699">
        <v>-0.45653581933486792</v>
      </c>
      <c r="K1699">
        <v>1.993641240242267</v>
      </c>
      <c r="L1699">
        <v>-0.86738904837095976</v>
      </c>
      <c r="M1699">
        <v>0.13618295959034979</v>
      </c>
      <c r="N1699">
        <v>-4.4405982407450452E-2</v>
      </c>
      <c r="O1699">
        <v>0.13701635354946071</v>
      </c>
      <c r="P1699">
        <v>1.08053243377025</v>
      </c>
      <c r="Q1699">
        <v>-1.330700521846242</v>
      </c>
      <c r="R1699">
        <v>-1.176829782157893</v>
      </c>
      <c r="S1699">
        <v>-0.934882396631049</v>
      </c>
      <c r="T1699">
        <v>-0.59187419483486492</v>
      </c>
      <c r="U1699">
        <v>-1.1736623446729211</v>
      </c>
      <c r="V1699">
        <v>2.1322563556406409</v>
      </c>
      <c r="W1699">
        <v>-0.35604904078650212</v>
      </c>
      <c r="X1699">
        <v>7.180810741193934E-2</v>
      </c>
      <c r="Y1699">
        <v>-0.2638413440393701</v>
      </c>
      <c r="Z1699">
        <v>-0.7843261335203302</v>
      </c>
      <c r="AA1699">
        <v>-1.3375456291824239</v>
      </c>
      <c r="AB1699">
        <v>-0.1103738429221314</v>
      </c>
      <c r="AC1699">
        <v>0.2076574244088501</v>
      </c>
      <c r="AD1699">
        <v>1.638695068411846</v>
      </c>
      <c r="AE1699">
        <v>0.66177154222652101</v>
      </c>
      <c r="AF1699">
        <f t="shared" si="26"/>
        <v>31</v>
      </c>
    </row>
    <row r="1700" spans="1:32" x14ac:dyDescent="0.35">
      <c r="A1700">
        <v>-0.80282703163649716</v>
      </c>
      <c r="B1700">
        <v>-0.28868999186402999</v>
      </c>
      <c r="C1700">
        <v>0.1348768533444922</v>
      </c>
      <c r="D1700">
        <v>-0.88225028026694774</v>
      </c>
      <c r="E1700">
        <v>-0.65335821437515318</v>
      </c>
      <c r="F1700">
        <v>1.566880392852033</v>
      </c>
      <c r="G1700">
        <v>3.585645413452964E-2</v>
      </c>
      <c r="H1700">
        <v>1.2323993530140469</v>
      </c>
      <c r="I1700">
        <v>-4.9583170877152687E-2</v>
      </c>
      <c r="J1700">
        <v>-0.71485051890968887</v>
      </c>
      <c r="K1700">
        <v>2.7532095942620449</v>
      </c>
      <c r="L1700">
        <v>-0.19747479951490141</v>
      </c>
      <c r="M1700">
        <v>3.8699739133303088E-2</v>
      </c>
      <c r="N1700">
        <v>-0.50192286250605012</v>
      </c>
      <c r="O1700">
        <v>-1.039691210158683</v>
      </c>
      <c r="P1700">
        <v>1.451507421807406</v>
      </c>
      <c r="Q1700">
        <v>-0.89586346254862226</v>
      </c>
      <c r="R1700">
        <v>-0.94846461920904102</v>
      </c>
      <c r="S1700">
        <v>2.8313930198730221E-2</v>
      </c>
      <c r="T1700">
        <v>-0.59004223178058479</v>
      </c>
      <c r="U1700">
        <v>-1.405796016347105</v>
      </c>
      <c r="V1700">
        <v>1.9067602023853409</v>
      </c>
      <c r="W1700">
        <v>-0.76348505414286461</v>
      </c>
      <c r="X1700">
        <v>-0.42959434961666099</v>
      </c>
      <c r="Y1700">
        <v>0.29500289795947182</v>
      </c>
      <c r="Z1700">
        <v>0.82936739349847755</v>
      </c>
      <c r="AA1700">
        <v>-0.49321675900561779</v>
      </c>
      <c r="AB1700">
        <v>0.50143528044971941</v>
      </c>
      <c r="AC1700">
        <v>-0.84811757148337263</v>
      </c>
      <c r="AD1700">
        <v>1.547145184020555</v>
      </c>
      <c r="AE1700">
        <v>-0.8176832695902565</v>
      </c>
      <c r="AF1700">
        <f t="shared" si="26"/>
        <v>31</v>
      </c>
    </row>
    <row r="1701" spans="1:32" x14ac:dyDescent="0.35">
      <c r="A1701">
        <v>-1.0522990662895</v>
      </c>
      <c r="B1701">
        <v>0.14420602044452879</v>
      </c>
      <c r="C1701">
        <v>1.0246155027924</v>
      </c>
      <c r="D1701">
        <v>-0.37459745374146991</v>
      </c>
      <c r="E1701">
        <v>-0.58683722286128315</v>
      </c>
      <c r="F1701">
        <v>2.4419321356920269</v>
      </c>
      <c r="G1701">
        <v>-0.39659545911619271</v>
      </c>
      <c r="H1701">
        <v>1.1506135526327821</v>
      </c>
      <c r="I1701">
        <v>-0.3496486508375935</v>
      </c>
      <c r="J1701">
        <v>-0.71067617761431923</v>
      </c>
      <c r="K1701">
        <v>0.9768407122474726</v>
      </c>
      <c r="L1701">
        <v>0.1570649937250069</v>
      </c>
      <c r="M1701">
        <v>-0.87154607585119215</v>
      </c>
      <c r="N1701">
        <v>-0.92984712186923324</v>
      </c>
      <c r="O1701">
        <v>-1.1118231569789101</v>
      </c>
      <c r="P1701">
        <v>1.9508550640240609</v>
      </c>
      <c r="Q1701">
        <v>-0.61483880952240411</v>
      </c>
      <c r="R1701">
        <v>-1.035239499240038</v>
      </c>
      <c r="S1701">
        <v>0.35640108711998891</v>
      </c>
      <c r="T1701">
        <v>-0.55487427474288742</v>
      </c>
      <c r="U1701">
        <v>-1.203716742182279</v>
      </c>
      <c r="V1701">
        <v>0.94207561472857215</v>
      </c>
      <c r="W1701">
        <v>-0.88708515504901719</v>
      </c>
      <c r="X1701">
        <v>-0.4615354007102262</v>
      </c>
      <c r="Y1701">
        <v>-0.1130100889342268</v>
      </c>
      <c r="Z1701">
        <v>0.78219152251516544</v>
      </c>
      <c r="AA1701">
        <v>-0.77314313437579707</v>
      </c>
      <c r="AB1701">
        <v>1.097330424675891</v>
      </c>
      <c r="AC1701">
        <v>-0.46475230748485669</v>
      </c>
      <c r="AD1701">
        <v>2.0911845287802548</v>
      </c>
      <c r="AE1701">
        <v>-0.62166323390055878</v>
      </c>
      <c r="AF1701">
        <f t="shared" si="26"/>
        <v>31</v>
      </c>
    </row>
    <row r="1702" spans="1:32" x14ac:dyDescent="0.35">
      <c r="A1702">
        <v>-0.92933676658883735</v>
      </c>
      <c r="B1702">
        <v>-6.8203545871363666E-2</v>
      </c>
      <c r="C1702">
        <v>0.87924910629394848</v>
      </c>
      <c r="D1702">
        <v>-1.502709144356396</v>
      </c>
      <c r="E1702">
        <v>0.49413065014985652</v>
      </c>
      <c r="F1702">
        <v>1.6632811209232961</v>
      </c>
      <c r="G1702">
        <v>-0.52235136431819729</v>
      </c>
      <c r="H1702">
        <v>0.1788583412816554</v>
      </c>
      <c r="I1702">
        <v>-5.6640509306917997E-2</v>
      </c>
      <c r="J1702">
        <v>-0.6737315127653587</v>
      </c>
      <c r="K1702">
        <v>1.892478873439853</v>
      </c>
      <c r="L1702">
        <v>-0.64155310741032234</v>
      </c>
      <c r="M1702">
        <v>-0.94850358889253283</v>
      </c>
      <c r="N1702">
        <v>0.5648578829485329</v>
      </c>
      <c r="O1702">
        <v>-1.103477864675068</v>
      </c>
      <c r="P1702">
        <v>2.2243197905445888</v>
      </c>
      <c r="Q1702">
        <v>-0.75393505494401392</v>
      </c>
      <c r="R1702">
        <v>-0.56548979608427463</v>
      </c>
      <c r="S1702">
        <v>1.3932186631031109</v>
      </c>
      <c r="T1702">
        <v>-0.35839582390839431</v>
      </c>
      <c r="U1702">
        <v>-0.71911193254803241</v>
      </c>
      <c r="V1702">
        <v>0.25455151547175359</v>
      </c>
      <c r="W1702">
        <v>-0.4818056318292957</v>
      </c>
      <c r="X1702">
        <v>-0.79813776786852841</v>
      </c>
      <c r="Y1702">
        <v>-0.81261547672096235</v>
      </c>
      <c r="Z1702">
        <v>1.2770244934290389</v>
      </c>
      <c r="AA1702">
        <v>-0.38109374585789568</v>
      </c>
      <c r="AB1702">
        <v>-0.34687615432144753</v>
      </c>
      <c r="AC1702">
        <v>-0.63536156682748057</v>
      </c>
      <c r="AD1702">
        <v>2.048555469358921</v>
      </c>
      <c r="AE1702">
        <v>-0.58763201078215854</v>
      </c>
      <c r="AF1702">
        <f t="shared" si="26"/>
        <v>31</v>
      </c>
    </row>
    <row r="1703" spans="1:32" x14ac:dyDescent="0.35">
      <c r="A1703">
        <v>-0.84378913397117516</v>
      </c>
      <c r="B1703">
        <v>0.36429726213736258</v>
      </c>
      <c r="C1703">
        <v>-5.2288635729951648E-2</v>
      </c>
      <c r="D1703">
        <v>-1.1976573420686101</v>
      </c>
      <c r="E1703">
        <v>-1.072053601056256</v>
      </c>
      <c r="F1703">
        <v>2.1007833336967661</v>
      </c>
      <c r="G1703">
        <v>-0.2947770182067454</v>
      </c>
      <c r="H1703">
        <v>0.44460779254118438</v>
      </c>
      <c r="I1703">
        <v>1.048650854907258</v>
      </c>
      <c r="J1703">
        <v>-1.4098412134344269E-2</v>
      </c>
      <c r="K1703">
        <v>1.827323486974167</v>
      </c>
      <c r="L1703">
        <v>-1.07724689648072</v>
      </c>
      <c r="M1703">
        <v>-0.53844842291310802</v>
      </c>
      <c r="N1703">
        <v>-0.64941591464880211</v>
      </c>
      <c r="O1703">
        <v>-0.77750606786031862</v>
      </c>
      <c r="P1703">
        <v>1.8809753566019869</v>
      </c>
      <c r="Q1703">
        <v>-0.33383428460133902</v>
      </c>
      <c r="R1703">
        <v>-3.446946087692327E-2</v>
      </c>
      <c r="S1703">
        <v>-0.81159087256507834</v>
      </c>
      <c r="T1703">
        <v>-0.16629132835861041</v>
      </c>
      <c r="U1703">
        <v>0.68725810206907645</v>
      </c>
      <c r="V1703">
        <v>1.199677502613675</v>
      </c>
      <c r="W1703">
        <v>-0.85916576861362937</v>
      </c>
      <c r="X1703">
        <v>-1.0670203192230561</v>
      </c>
      <c r="Y1703">
        <v>-0.7645661461053086</v>
      </c>
      <c r="Z1703">
        <v>1.795205866919976</v>
      </c>
      <c r="AA1703">
        <v>-0.15341058496159321</v>
      </c>
      <c r="AB1703">
        <v>-0.57423982869156043</v>
      </c>
      <c r="AC1703">
        <v>-0.99244528962064205</v>
      </c>
      <c r="AD1703">
        <v>1.516427601471007</v>
      </c>
      <c r="AE1703">
        <v>-0.61386437927604365</v>
      </c>
      <c r="AF1703">
        <f t="shared" si="26"/>
        <v>31</v>
      </c>
    </row>
    <row r="1704" spans="1:32" x14ac:dyDescent="0.35">
      <c r="A1704">
        <v>-0.5178738876976462</v>
      </c>
      <c r="B1704">
        <v>1.1544476720038961</v>
      </c>
      <c r="C1704">
        <v>-0.49775979081093802</v>
      </c>
      <c r="D1704">
        <v>-0.88892263210170175</v>
      </c>
      <c r="E1704">
        <v>-0.42855383208614112</v>
      </c>
      <c r="F1704">
        <v>1.484507328511794</v>
      </c>
      <c r="G1704">
        <v>-0.785884780070218</v>
      </c>
      <c r="H1704">
        <v>-0.58801808697580216</v>
      </c>
      <c r="I1704">
        <v>0.88036897762983191</v>
      </c>
      <c r="J1704">
        <v>2.1579728480969891</v>
      </c>
      <c r="K1704">
        <v>1.4027109349885409</v>
      </c>
      <c r="L1704">
        <v>-1.1548133898380259</v>
      </c>
      <c r="M1704">
        <v>-0.3371625093572127</v>
      </c>
      <c r="N1704">
        <v>-1.2213434688131179</v>
      </c>
      <c r="O1704">
        <v>-0.79754610795326009</v>
      </c>
      <c r="P1704">
        <v>-0.377705861926943</v>
      </c>
      <c r="Q1704">
        <v>0.3862336026599027</v>
      </c>
      <c r="R1704">
        <v>-0.37646657205822781</v>
      </c>
      <c r="S1704">
        <v>-0.54047165604888558</v>
      </c>
      <c r="T1704">
        <v>8.2067331309383124E-2</v>
      </c>
      <c r="U1704">
        <v>-0.98580603051550597</v>
      </c>
      <c r="V1704">
        <v>1.2662468360904089</v>
      </c>
      <c r="W1704">
        <v>-0.54844933613369073</v>
      </c>
      <c r="X1704">
        <v>-1.4023827709257879</v>
      </c>
      <c r="Y1704">
        <v>1.709353833434001</v>
      </c>
      <c r="Z1704">
        <v>1.7177149109657199</v>
      </c>
      <c r="AA1704">
        <v>0.98029872351852443</v>
      </c>
      <c r="AB1704">
        <v>-1.105137696372761</v>
      </c>
      <c r="AC1704">
        <v>-0.51417573940619399</v>
      </c>
      <c r="AD1704">
        <v>0.17802400320692979</v>
      </c>
      <c r="AE1704">
        <v>-0.33147194240294092</v>
      </c>
      <c r="AF1704">
        <f t="shared" si="26"/>
        <v>31</v>
      </c>
    </row>
    <row r="1705" spans="1:32" x14ac:dyDescent="0.35">
      <c r="A1705">
        <v>-0.65254800835120652</v>
      </c>
      <c r="B1705">
        <v>-0.72173264089668465</v>
      </c>
      <c r="C1705">
        <v>-0.78124712898499626</v>
      </c>
      <c r="D1705">
        <v>-1.0284199850263389</v>
      </c>
      <c r="E1705">
        <v>0.26961419470327902</v>
      </c>
      <c r="F1705">
        <v>1.4858148429081459</v>
      </c>
      <c r="G1705">
        <v>-0.53024056487949345</v>
      </c>
      <c r="H1705">
        <v>0.81928220675855756</v>
      </c>
      <c r="I1705">
        <v>0.6876712211589382</v>
      </c>
      <c r="J1705">
        <v>1.851560894920685</v>
      </c>
      <c r="K1705">
        <v>1.131503507594001</v>
      </c>
      <c r="L1705">
        <v>0.39891551205862741</v>
      </c>
      <c r="M1705">
        <v>-3.8160598058302207E-2</v>
      </c>
      <c r="N1705">
        <v>-1.31341332130293</v>
      </c>
      <c r="O1705">
        <v>0.71156029093926165</v>
      </c>
      <c r="P1705">
        <v>1.5684228423973261</v>
      </c>
      <c r="Q1705">
        <v>-0.87407641264692404</v>
      </c>
      <c r="R1705">
        <v>-1.2754186614562171</v>
      </c>
      <c r="S1705">
        <v>-1.0906825023445541</v>
      </c>
      <c r="T1705">
        <v>0.29420046396994942</v>
      </c>
      <c r="U1705">
        <v>-1.112792925618139</v>
      </c>
      <c r="V1705">
        <v>8.8384145728557351E-2</v>
      </c>
      <c r="W1705">
        <v>-1.13173337332632</v>
      </c>
      <c r="X1705">
        <v>-1.167278401624648</v>
      </c>
      <c r="Y1705">
        <v>-0.71936894354406744</v>
      </c>
      <c r="Z1705">
        <v>0.30215107932302709</v>
      </c>
      <c r="AA1705">
        <v>2.5399517523581019</v>
      </c>
      <c r="AB1705">
        <v>3.6828100240052369E-2</v>
      </c>
      <c r="AC1705">
        <v>7.7729571115634069E-2</v>
      </c>
      <c r="AD1705">
        <v>-0.19933936343519859</v>
      </c>
      <c r="AE1705">
        <v>0.32854026859669633</v>
      </c>
      <c r="AF1705">
        <f t="shared" si="26"/>
        <v>31</v>
      </c>
    </row>
    <row r="1706" spans="1:32" x14ac:dyDescent="0.35">
      <c r="A1706">
        <v>-0.7216102675892162</v>
      </c>
      <c r="B1706">
        <v>-0.37866633265885868</v>
      </c>
      <c r="C1706">
        <v>-0.91211470902401126</v>
      </c>
      <c r="D1706">
        <v>-0.83712358680211629</v>
      </c>
      <c r="E1706">
        <v>-0.58401226693487063</v>
      </c>
      <c r="F1706">
        <v>0.73171401544288162</v>
      </c>
      <c r="G1706">
        <v>0.32215147279223061</v>
      </c>
      <c r="H1706">
        <v>0.64079061116961045</v>
      </c>
      <c r="I1706">
        <v>-0.31184756481580489</v>
      </c>
      <c r="J1706">
        <v>1.7687219583775839</v>
      </c>
      <c r="K1706">
        <v>2.332068762666518</v>
      </c>
      <c r="L1706">
        <v>-1.053647761654867</v>
      </c>
      <c r="M1706">
        <v>-0.26133291005770859</v>
      </c>
      <c r="N1706">
        <v>-0.81876253092005069</v>
      </c>
      <c r="O1706">
        <v>2.1652369286387749</v>
      </c>
      <c r="P1706">
        <v>0.88140402050376987</v>
      </c>
      <c r="Q1706">
        <v>-0.57250246750963307</v>
      </c>
      <c r="R1706">
        <v>-1.131771921009469</v>
      </c>
      <c r="S1706">
        <v>-0.57731193849560547</v>
      </c>
      <c r="T1706">
        <v>1.186550366384129</v>
      </c>
      <c r="U1706">
        <v>-0.68905650714054667</v>
      </c>
      <c r="V1706">
        <v>-0.26785099695550191</v>
      </c>
      <c r="W1706">
        <v>-0.98952778652222528</v>
      </c>
      <c r="X1706">
        <v>-0.64581480285660364</v>
      </c>
      <c r="Y1706">
        <v>-6.9200260614208656E-2</v>
      </c>
      <c r="Z1706">
        <v>0.50683171514801217</v>
      </c>
      <c r="AA1706">
        <v>2.120613757066049</v>
      </c>
      <c r="AB1706">
        <v>2.5908039733166209E-2</v>
      </c>
      <c r="AC1706">
        <v>-0.44262937449932721</v>
      </c>
      <c r="AD1706">
        <v>-0.47053057879265597</v>
      </c>
      <c r="AE1706">
        <v>-0.9592703439550776</v>
      </c>
      <c r="AF1706">
        <f t="shared" si="26"/>
        <v>31</v>
      </c>
    </row>
    <row r="1707" spans="1:32" x14ac:dyDescent="0.35">
      <c r="A1707">
        <v>-0.82955328255717753</v>
      </c>
      <c r="B1707">
        <v>-0.7417711920069</v>
      </c>
      <c r="C1707">
        <v>-2.1050968160832129E-2</v>
      </c>
      <c r="D1707">
        <v>-1.188145272500382</v>
      </c>
      <c r="E1707">
        <v>0.50154361463424235</v>
      </c>
      <c r="F1707">
        <v>1.683788163813178</v>
      </c>
      <c r="G1707">
        <v>0.6922730951036854</v>
      </c>
      <c r="H1707">
        <v>-0.1279808408283209</v>
      </c>
      <c r="I1707">
        <v>-1.215376041820829</v>
      </c>
      <c r="J1707">
        <v>0.46069472813631979</v>
      </c>
      <c r="K1707">
        <v>2.635139407941165</v>
      </c>
      <c r="L1707">
        <v>-0.657822388258682</v>
      </c>
      <c r="M1707">
        <v>-0.62778347011354896</v>
      </c>
      <c r="N1707">
        <v>-4.8469221003861933E-3</v>
      </c>
      <c r="O1707">
        <v>4.2641519407474002E-2</v>
      </c>
      <c r="P1707">
        <v>0.7237388304642246</v>
      </c>
      <c r="Q1707">
        <v>-0.64050325087157423</v>
      </c>
      <c r="R1707">
        <v>-0.95588388496298504</v>
      </c>
      <c r="S1707">
        <v>-0.34552684288697449</v>
      </c>
      <c r="T1707">
        <v>2.0435964007613601</v>
      </c>
      <c r="U1707">
        <v>-0.68878418318171308</v>
      </c>
      <c r="V1707">
        <v>-0.1189906133871549</v>
      </c>
      <c r="W1707">
        <v>-0.52345206560623403</v>
      </c>
      <c r="X1707">
        <v>-0.1692033011229353</v>
      </c>
      <c r="Y1707">
        <v>-0.87103284535205228</v>
      </c>
      <c r="Z1707">
        <v>0.18942406521844449</v>
      </c>
      <c r="AA1707">
        <v>2.3202383504998401</v>
      </c>
      <c r="AB1707">
        <v>-0.91453518085609475</v>
      </c>
      <c r="AC1707">
        <v>0.56991381667376939</v>
      </c>
      <c r="AD1707">
        <v>-0.23249485148922411</v>
      </c>
      <c r="AE1707">
        <v>-0.98841541296989022</v>
      </c>
      <c r="AF1707">
        <f t="shared" si="26"/>
        <v>31</v>
      </c>
    </row>
    <row r="1708" spans="1:32" x14ac:dyDescent="0.35">
      <c r="A1708">
        <v>-0.58755992259182765</v>
      </c>
      <c r="B1708">
        <v>-0.8844522867285658</v>
      </c>
      <c r="C1708">
        <v>-0.7498573507875933</v>
      </c>
      <c r="D1708">
        <v>-1.162783330252404</v>
      </c>
      <c r="E1708">
        <v>-1.045685448088632</v>
      </c>
      <c r="F1708">
        <v>1.714849811333401</v>
      </c>
      <c r="G1708">
        <v>1.2405162549848301</v>
      </c>
      <c r="H1708">
        <v>5.2228699897657382E-2</v>
      </c>
      <c r="I1708">
        <v>-0.71049972621406987</v>
      </c>
      <c r="J1708">
        <v>1.3312476393439181</v>
      </c>
      <c r="K1708">
        <v>1.7831937048074891</v>
      </c>
      <c r="L1708">
        <v>-0.608663744092382</v>
      </c>
      <c r="M1708">
        <v>-3.6534314536499322E-2</v>
      </c>
      <c r="N1708">
        <v>0.94132266461951097</v>
      </c>
      <c r="O1708">
        <v>0.41954795775182901</v>
      </c>
      <c r="P1708">
        <v>0.51385440632771873</v>
      </c>
      <c r="Q1708">
        <v>8.9700293003914147E-2</v>
      </c>
      <c r="R1708">
        <v>-1.1092337283256271</v>
      </c>
      <c r="S1708">
        <v>7.2934531724933339E-3</v>
      </c>
      <c r="T1708">
        <v>1.356097586763614</v>
      </c>
      <c r="U1708">
        <v>-1.01460885109271</v>
      </c>
      <c r="V1708">
        <v>1.0178786543797309</v>
      </c>
      <c r="W1708">
        <v>-1.031982824468918</v>
      </c>
      <c r="X1708">
        <v>0.49828009217182889</v>
      </c>
      <c r="Y1708">
        <v>-1.298071053723953</v>
      </c>
      <c r="Z1708">
        <v>0.21053495230013319</v>
      </c>
      <c r="AA1708">
        <v>1.9685623729314921</v>
      </c>
      <c r="AB1708">
        <v>-1.1984244364568739</v>
      </c>
      <c r="AC1708">
        <v>-0.62295024117182496</v>
      </c>
      <c r="AD1708">
        <v>-0.30654925971994079</v>
      </c>
      <c r="AE1708">
        <v>-1.2078020626031749</v>
      </c>
      <c r="AF1708">
        <f t="shared" si="26"/>
        <v>31</v>
      </c>
    </row>
    <row r="1709" spans="1:32" x14ac:dyDescent="0.35">
      <c r="A1709">
        <v>-0.8705796167681954</v>
      </c>
      <c r="B1709">
        <v>-1.173409796509983</v>
      </c>
      <c r="C1709">
        <v>-0.57330637295823828</v>
      </c>
      <c r="D1709">
        <v>-7.7020758098703346E-2</v>
      </c>
      <c r="E1709">
        <v>-1.2488184291797331</v>
      </c>
      <c r="F1709">
        <v>1.685986181366649</v>
      </c>
      <c r="G1709">
        <v>0.44599023392502019</v>
      </c>
      <c r="H1709">
        <v>-0.65278709026660264</v>
      </c>
      <c r="I1709">
        <v>-0.25709457082952902</v>
      </c>
      <c r="J1709">
        <v>1.6933334494625849</v>
      </c>
      <c r="K1709">
        <v>1.161413120699277</v>
      </c>
      <c r="L1709">
        <v>-0.35107988690265068</v>
      </c>
      <c r="M1709">
        <v>-0.15487163484469921</v>
      </c>
      <c r="N1709">
        <v>1.646147927143522</v>
      </c>
      <c r="O1709">
        <v>1.5379818752881</v>
      </c>
      <c r="P1709">
        <v>0.49623020237340443</v>
      </c>
      <c r="Q1709">
        <v>-0.12794726463543049</v>
      </c>
      <c r="R1709">
        <v>-0.6380420067334146</v>
      </c>
      <c r="S1709">
        <v>-0.55288834298750145</v>
      </c>
      <c r="T1709">
        <v>1.9983014851256971</v>
      </c>
      <c r="U1709">
        <v>-0.7399053270913889</v>
      </c>
      <c r="V1709">
        <v>1.2913285894768761E-2</v>
      </c>
      <c r="W1709">
        <v>-1.149869312938512</v>
      </c>
      <c r="X1709">
        <v>-0.60369359531384537</v>
      </c>
      <c r="Y1709">
        <v>-1.207764405476452</v>
      </c>
      <c r="Z1709">
        <v>-0.15643678991045801</v>
      </c>
      <c r="AA1709">
        <v>0.66495626917360373</v>
      </c>
      <c r="AB1709">
        <v>-0.54849143602227846</v>
      </c>
      <c r="AC1709">
        <v>-1.3132365273886271</v>
      </c>
      <c r="AD1709">
        <v>1.506789238282503</v>
      </c>
      <c r="AE1709">
        <v>-0.70934341792285227</v>
      </c>
      <c r="AF1709">
        <f t="shared" si="26"/>
        <v>31</v>
      </c>
    </row>
    <row r="1710" spans="1:32" x14ac:dyDescent="0.35">
      <c r="A1710">
        <v>-0.95317248747476135</v>
      </c>
      <c r="B1710">
        <v>-0.87656194898268258</v>
      </c>
      <c r="C1710">
        <v>-0.58697052328981147</v>
      </c>
      <c r="D1710">
        <v>1.9029110190907011E-2</v>
      </c>
      <c r="E1710">
        <v>-0.89192552492401977</v>
      </c>
      <c r="F1710">
        <v>1.8162754352482871</v>
      </c>
      <c r="G1710">
        <v>-0.59408214983535634</v>
      </c>
      <c r="H1710">
        <v>-1.007967517990396</v>
      </c>
      <c r="I1710">
        <v>-0.17458366427615221</v>
      </c>
      <c r="J1710">
        <v>2.090325895395035</v>
      </c>
      <c r="K1710">
        <v>1.429510836939986</v>
      </c>
      <c r="L1710">
        <v>-8.2466674680010191E-2</v>
      </c>
      <c r="M1710">
        <v>1.121165559014595</v>
      </c>
      <c r="N1710">
        <v>0.92113018768995347</v>
      </c>
      <c r="O1710">
        <v>0.29547509211368322</v>
      </c>
      <c r="P1710">
        <v>0.33166756234668021</v>
      </c>
      <c r="Q1710">
        <v>-0.6795167622040017</v>
      </c>
      <c r="R1710">
        <v>-0.67198280127286059</v>
      </c>
      <c r="S1710">
        <v>-0.59646175435367232</v>
      </c>
      <c r="T1710">
        <v>2.072581845507258</v>
      </c>
      <c r="U1710">
        <v>0.1118768997088264</v>
      </c>
      <c r="V1710">
        <v>-0.66894301658277888</v>
      </c>
      <c r="W1710">
        <v>-1.044057711457983</v>
      </c>
      <c r="X1710">
        <v>-0.81412622782323996</v>
      </c>
      <c r="Y1710">
        <v>0.67548720080961266</v>
      </c>
      <c r="Z1710">
        <v>0.37759764663309958</v>
      </c>
      <c r="AA1710">
        <v>0.66085557614226653</v>
      </c>
      <c r="AB1710">
        <v>-1.0630853871475181</v>
      </c>
      <c r="AC1710">
        <v>-1.672183051708338</v>
      </c>
      <c r="AD1710">
        <v>1.007084817426372</v>
      </c>
      <c r="AE1710">
        <v>-1.0377352056809539</v>
      </c>
      <c r="AF1710">
        <f t="shared" si="26"/>
        <v>31</v>
      </c>
    </row>
    <row r="1711" spans="1:32" x14ac:dyDescent="0.35">
      <c r="A1711">
        <v>0.32289370372899351</v>
      </c>
      <c r="B1711">
        <v>-1.2065827573704291</v>
      </c>
      <c r="C1711">
        <v>-1.2849130573243071</v>
      </c>
      <c r="D1711">
        <v>-0.89424883621503137</v>
      </c>
      <c r="E1711">
        <v>0.60974739641894116</v>
      </c>
      <c r="F1711">
        <v>-0.1143305416715014</v>
      </c>
      <c r="G1711">
        <v>-0.72811126524599812</v>
      </c>
      <c r="H1711">
        <v>-1.279062810459799</v>
      </c>
      <c r="I1711">
        <v>-0.6781760894240797</v>
      </c>
      <c r="J1711">
        <v>1.7763940695290359</v>
      </c>
      <c r="K1711">
        <v>2.110264271283913</v>
      </c>
      <c r="L1711">
        <v>0.6009375259469113</v>
      </c>
      <c r="M1711">
        <v>0.99539222024064766</v>
      </c>
      <c r="N1711">
        <v>0.84056038530229371</v>
      </c>
      <c r="O1711">
        <v>4.5394630858198448E-2</v>
      </c>
      <c r="P1711">
        <v>0.25760589885608809</v>
      </c>
      <c r="Q1711">
        <v>0.15403954269803241</v>
      </c>
      <c r="R1711">
        <v>0.6422499164331763</v>
      </c>
      <c r="S1711">
        <v>-0.43883579980532428</v>
      </c>
      <c r="T1711">
        <v>1.685928938267071</v>
      </c>
      <c r="U1711">
        <v>1.090562882383443</v>
      </c>
      <c r="V1711">
        <v>8.5710798349352704E-2</v>
      </c>
      <c r="W1711">
        <v>-1.2736429422106701</v>
      </c>
      <c r="X1711">
        <v>-0.89047012023865391</v>
      </c>
      <c r="Y1711">
        <v>0.48713329359135438</v>
      </c>
      <c r="Z1711">
        <v>-0.69510194733799124</v>
      </c>
      <c r="AA1711">
        <v>1.1029153559473279</v>
      </c>
      <c r="AB1711">
        <v>-1.012274951760906</v>
      </c>
      <c r="AC1711">
        <v>-1.789980765275528</v>
      </c>
      <c r="AD1711">
        <v>0.19267572298426991</v>
      </c>
      <c r="AE1711">
        <v>-0.98493888069972224</v>
      </c>
      <c r="AF1711">
        <f t="shared" si="26"/>
        <v>31</v>
      </c>
    </row>
    <row r="1712" spans="1:32" x14ac:dyDescent="0.35">
      <c r="A1712">
        <v>0.54696620107316274</v>
      </c>
      <c r="B1712">
        <v>-0.9437596200154833</v>
      </c>
      <c r="C1712">
        <v>-0.98489732955612463</v>
      </c>
      <c r="D1712">
        <v>-2.641192830813471E-2</v>
      </c>
      <c r="E1712">
        <v>-0.51661068073670557</v>
      </c>
      <c r="F1712">
        <v>-0.19567602620575081</v>
      </c>
      <c r="G1712">
        <v>-0.52394850998182796</v>
      </c>
      <c r="H1712">
        <v>-1.3203711849090261</v>
      </c>
      <c r="I1712">
        <v>-0.91568495682432238</v>
      </c>
      <c r="J1712">
        <v>2.5934940586948172</v>
      </c>
      <c r="K1712">
        <v>1.1111996726465549</v>
      </c>
      <c r="L1712">
        <v>-5.3679476556879747E-2</v>
      </c>
      <c r="M1712">
        <v>1.388140352516338</v>
      </c>
      <c r="N1712">
        <v>2.1829893437838002</v>
      </c>
      <c r="O1712">
        <v>0.99495448860274249</v>
      </c>
      <c r="P1712">
        <v>-5.8211538595473837E-2</v>
      </c>
      <c r="Q1712">
        <v>7.7366789908683342E-2</v>
      </c>
      <c r="R1712">
        <v>-2.734304883692321E-2</v>
      </c>
      <c r="S1712">
        <v>-0.89009764962884752</v>
      </c>
      <c r="T1712">
        <v>0.59788065065345186</v>
      </c>
      <c r="U1712">
        <v>-0.11284073187129159</v>
      </c>
      <c r="V1712">
        <v>-0.12033342311624121</v>
      </c>
      <c r="W1712">
        <v>-0.21560742621827469</v>
      </c>
      <c r="X1712">
        <v>-0.37076395089598108</v>
      </c>
      <c r="Y1712">
        <v>-1.148280967398664</v>
      </c>
      <c r="Z1712">
        <v>-0.63081259938946255</v>
      </c>
      <c r="AA1712">
        <v>0.2415438050435863</v>
      </c>
      <c r="AB1712">
        <v>-1.245320992550168</v>
      </c>
      <c r="AC1712">
        <v>-1.678662998581671</v>
      </c>
      <c r="AD1712">
        <v>0.40928083841399993</v>
      </c>
      <c r="AE1712">
        <v>1.242845490380742</v>
      </c>
      <c r="AF1712">
        <f t="shared" si="26"/>
        <v>31</v>
      </c>
    </row>
    <row r="1713" spans="1:32" x14ac:dyDescent="0.35">
      <c r="A1713">
        <v>0.50489062375312221</v>
      </c>
      <c r="B1713">
        <v>-0.71070336704865877</v>
      </c>
      <c r="C1713">
        <v>-0.90843311351092115</v>
      </c>
      <c r="D1713">
        <v>-0.55955760836858104</v>
      </c>
      <c r="E1713">
        <v>-1.1558093089680059</v>
      </c>
      <c r="F1713">
        <v>-0.36612540308787361</v>
      </c>
      <c r="G1713">
        <v>-0.31664980384412122</v>
      </c>
      <c r="H1713">
        <v>-1.2807672950554461</v>
      </c>
      <c r="I1713">
        <v>0.28609306996019951</v>
      </c>
      <c r="J1713">
        <v>0.77256609024581724</v>
      </c>
      <c r="K1713">
        <v>2.2407839628439752</v>
      </c>
      <c r="L1713">
        <v>-0.42599299091722592</v>
      </c>
      <c r="M1713">
        <v>1.7383797170546751</v>
      </c>
      <c r="N1713">
        <v>2.3465900942189761</v>
      </c>
      <c r="O1713">
        <v>1.207125498703608</v>
      </c>
      <c r="P1713">
        <v>-0.32243887505060742</v>
      </c>
      <c r="Q1713">
        <v>-0.5771840731392579</v>
      </c>
      <c r="R1713">
        <v>1.2266174588142069</v>
      </c>
      <c r="S1713">
        <v>-5.1586777198197362E-2</v>
      </c>
      <c r="T1713">
        <v>0.44905750581937931</v>
      </c>
      <c r="U1713">
        <v>-0.36664618928179588</v>
      </c>
      <c r="V1713">
        <v>-1.0996343828981989</v>
      </c>
      <c r="W1713">
        <v>-0.30421196890538349</v>
      </c>
      <c r="X1713">
        <v>-0.19352628990622431</v>
      </c>
      <c r="Y1713">
        <v>-0.80779064729597561</v>
      </c>
      <c r="Z1713">
        <v>-0.44341218112991893</v>
      </c>
      <c r="AA1713">
        <v>0.67964720171499504</v>
      </c>
      <c r="AB1713">
        <v>-0.24880379188056559</v>
      </c>
      <c r="AC1713">
        <v>-1.3941126859242281</v>
      </c>
      <c r="AD1713">
        <v>-1.2196938183194861</v>
      </c>
      <c r="AE1713">
        <v>0.97748605883926243</v>
      </c>
      <c r="AF1713">
        <f t="shared" si="26"/>
        <v>31</v>
      </c>
    </row>
    <row r="1714" spans="1:32" x14ac:dyDescent="0.35">
      <c r="A1714">
        <v>-6.105049644153962E-2</v>
      </c>
      <c r="B1714">
        <v>-0.35644070236325792</v>
      </c>
      <c r="C1714">
        <v>-1.239676123908019</v>
      </c>
      <c r="D1714">
        <v>-0.2499066617844598</v>
      </c>
      <c r="E1714">
        <v>-1.247272505891613</v>
      </c>
      <c r="F1714">
        <v>1.152853058694616</v>
      </c>
      <c r="G1714">
        <v>-0.11426686636768869</v>
      </c>
      <c r="H1714">
        <v>-1.450619628665671</v>
      </c>
      <c r="I1714">
        <v>-0.46844283280219379</v>
      </c>
      <c r="J1714">
        <v>1.818844416733614</v>
      </c>
      <c r="K1714">
        <v>2.3440895276908882</v>
      </c>
      <c r="L1714">
        <v>-0.15876491338900489</v>
      </c>
      <c r="M1714">
        <v>0.35345931948766018</v>
      </c>
      <c r="N1714">
        <v>0.9945460678389012</v>
      </c>
      <c r="O1714">
        <v>-0.55540549555634078</v>
      </c>
      <c r="P1714">
        <v>0.83524994655827633</v>
      </c>
      <c r="Q1714">
        <v>0.16580969267697279</v>
      </c>
      <c r="R1714">
        <v>1.598099276676064</v>
      </c>
      <c r="S1714">
        <v>0.40828157406163212</v>
      </c>
      <c r="T1714">
        <v>0.54811649408662089</v>
      </c>
      <c r="U1714">
        <v>-8.3290362363460171E-2</v>
      </c>
      <c r="V1714">
        <v>-0.55941017822153116</v>
      </c>
      <c r="W1714">
        <v>-0.89434019912169571</v>
      </c>
      <c r="X1714">
        <v>-0.28877415378181898</v>
      </c>
      <c r="Y1714">
        <v>-1.585953697449743</v>
      </c>
      <c r="Z1714">
        <v>-1.4078163817759</v>
      </c>
      <c r="AA1714">
        <v>0.35174307807606942</v>
      </c>
      <c r="AB1714">
        <v>0.8708990256413921</v>
      </c>
      <c r="AC1714">
        <v>-1.4036538483809891</v>
      </c>
      <c r="AD1714">
        <v>2.5442237107050941E-2</v>
      </c>
      <c r="AE1714">
        <v>-0.29957906965123071</v>
      </c>
      <c r="AF1714">
        <f t="shared" si="26"/>
        <v>31</v>
      </c>
    </row>
    <row r="1715" spans="1:32" x14ac:dyDescent="0.35">
      <c r="A1715">
        <v>-0.19539960775538809</v>
      </c>
      <c r="B1715">
        <v>-0.66220857932976529</v>
      </c>
      <c r="C1715">
        <v>-0.79984023635652091</v>
      </c>
      <c r="D1715">
        <v>-0.33584042331033548</v>
      </c>
      <c r="E1715">
        <v>-0.7630018479942412</v>
      </c>
      <c r="F1715">
        <v>2.545520955458997</v>
      </c>
      <c r="G1715">
        <v>1.1902172651829039</v>
      </c>
      <c r="H1715">
        <v>-1.1909974250883539</v>
      </c>
      <c r="I1715">
        <v>0.78860219765076234</v>
      </c>
      <c r="J1715">
        <v>0.84088114294388427</v>
      </c>
      <c r="K1715">
        <v>0.45942151017815119</v>
      </c>
      <c r="L1715">
        <v>-0.25590535953606602</v>
      </c>
      <c r="M1715">
        <v>4.8330631712286853E-2</v>
      </c>
      <c r="N1715">
        <v>-0.83412114260880066</v>
      </c>
      <c r="O1715">
        <v>-1.512508485486711</v>
      </c>
      <c r="P1715">
        <v>-0.32074509732412221</v>
      </c>
      <c r="Q1715">
        <v>-0.24551797532450609</v>
      </c>
      <c r="R1715">
        <v>1.7328880119655889</v>
      </c>
      <c r="S1715">
        <v>-0.34586456914363117</v>
      </c>
      <c r="T1715">
        <v>1.0188464054814299</v>
      </c>
      <c r="U1715">
        <v>0.25227232781392139</v>
      </c>
      <c r="V1715">
        <v>0.42579213109937403</v>
      </c>
      <c r="W1715">
        <v>0.68400296858004472</v>
      </c>
      <c r="X1715">
        <v>-1.046225139920743</v>
      </c>
      <c r="Y1715">
        <v>-1.464295928334133</v>
      </c>
      <c r="Z1715">
        <v>-1.6483591589623761</v>
      </c>
      <c r="AA1715">
        <v>-0.60882722830441272</v>
      </c>
      <c r="AB1715">
        <v>-0.45966735241455198</v>
      </c>
      <c r="AC1715">
        <v>1.5455784623909521</v>
      </c>
      <c r="AD1715">
        <v>1.2645967417150989</v>
      </c>
      <c r="AE1715">
        <v>4.2768029029013888E-2</v>
      </c>
      <c r="AF1715">
        <f t="shared" si="26"/>
        <v>31</v>
      </c>
    </row>
    <row r="1716" spans="1:32" x14ac:dyDescent="0.35">
      <c r="A1716">
        <v>0.47955535282351391</v>
      </c>
      <c r="B1716">
        <v>-0.26474065329585988</v>
      </c>
      <c r="C1716">
        <v>-0.78507578634986386</v>
      </c>
      <c r="D1716">
        <v>2.367906528470471</v>
      </c>
      <c r="E1716">
        <v>-0.95940184721045685</v>
      </c>
      <c r="F1716">
        <v>0.27681891748721182</v>
      </c>
      <c r="G1716">
        <v>-0.95052075515832013</v>
      </c>
      <c r="H1716">
        <v>0.89111234348367441</v>
      </c>
      <c r="I1716">
        <v>-0.81993878328297842</v>
      </c>
      <c r="J1716">
        <v>-7.8425812592662153E-2</v>
      </c>
      <c r="K1716">
        <v>-0.31379931885981988</v>
      </c>
      <c r="L1716">
        <v>-0.43441348235205751</v>
      </c>
      <c r="M1716">
        <v>-0.63934849631024504</v>
      </c>
      <c r="N1716">
        <v>0.76868581912900968</v>
      </c>
      <c r="O1716">
        <v>-0.20392733935517421</v>
      </c>
      <c r="P1716">
        <v>-0.95239340564774277</v>
      </c>
      <c r="Q1716">
        <v>1.1178533425171691</v>
      </c>
      <c r="R1716">
        <v>2.2913493114067842</v>
      </c>
      <c r="S1716">
        <v>0.42455766475262341</v>
      </c>
      <c r="T1716">
        <v>-1.287090376241163</v>
      </c>
      <c r="U1716">
        <v>-1.4823664093087761</v>
      </c>
      <c r="V1716">
        <v>0.52128571047950734</v>
      </c>
      <c r="W1716">
        <v>-1.3050577589939669</v>
      </c>
      <c r="X1716">
        <v>-0.61063451463123075</v>
      </c>
      <c r="Y1716">
        <v>-0.27047154892363767</v>
      </c>
      <c r="Z1716">
        <v>2.2794688647299659</v>
      </c>
      <c r="AA1716">
        <v>-0.27966352303479519</v>
      </c>
      <c r="AB1716">
        <v>0.37244550863890657</v>
      </c>
      <c r="AC1716">
        <v>-0.17064959567985299</v>
      </c>
      <c r="AD1716">
        <v>-0.40209348988212762</v>
      </c>
      <c r="AE1716">
        <v>0.44139125598427081</v>
      </c>
      <c r="AF1716">
        <f t="shared" si="26"/>
        <v>31</v>
      </c>
    </row>
    <row r="1717" spans="1:32" x14ac:dyDescent="0.35">
      <c r="A1717">
        <v>0.97998724722606989</v>
      </c>
      <c r="B1717">
        <v>-0.12226204575406539</v>
      </c>
      <c r="C1717">
        <v>-1.019222608993873</v>
      </c>
      <c r="D1717">
        <v>2.1833263628814978</v>
      </c>
      <c r="E1717">
        <v>-0.87609158950370414</v>
      </c>
      <c r="F1717">
        <v>0.18888572353078201</v>
      </c>
      <c r="G1717">
        <v>-0.59974059229607257</v>
      </c>
      <c r="H1717">
        <v>-6.5229379222704262E-2</v>
      </c>
      <c r="I1717">
        <v>-0.27781330678138688</v>
      </c>
      <c r="J1717">
        <v>-0.24806939363174421</v>
      </c>
      <c r="K1717">
        <v>-0.1990209287758383</v>
      </c>
      <c r="L1717">
        <v>-0.78450847010015434</v>
      </c>
      <c r="M1717">
        <v>-1.478506128123263</v>
      </c>
      <c r="N1717">
        <v>0.18417108740951191</v>
      </c>
      <c r="O1717">
        <v>0.50625888546918296</v>
      </c>
      <c r="P1717">
        <v>0.76862330832838355</v>
      </c>
      <c r="Q1717">
        <v>1.2441528342390029</v>
      </c>
      <c r="R1717">
        <v>1.242054736462505</v>
      </c>
      <c r="S1717">
        <v>2.0740781072024168</v>
      </c>
      <c r="T1717">
        <v>-1.409722023526832</v>
      </c>
      <c r="U1717">
        <v>-1.5488070218920731</v>
      </c>
      <c r="V1717">
        <v>0.1143398488735148</v>
      </c>
      <c r="W1717">
        <v>-0.99510837841126887</v>
      </c>
      <c r="X1717">
        <v>-1.0679278533293191</v>
      </c>
      <c r="Y1717">
        <v>-0.78484398091332153</v>
      </c>
      <c r="Z1717">
        <v>1.191100475625035</v>
      </c>
      <c r="AA1717">
        <v>0.79793409329989962</v>
      </c>
      <c r="AB1717">
        <v>-0.43374275755095121</v>
      </c>
      <c r="AC1717">
        <v>0.47325151757785727</v>
      </c>
      <c r="AD1717">
        <v>-0.97855329296400839</v>
      </c>
      <c r="AE1717">
        <v>1.016374656342109</v>
      </c>
      <c r="AF1717">
        <f t="shared" si="26"/>
        <v>31</v>
      </c>
    </row>
    <row r="1718" spans="1:32" x14ac:dyDescent="0.35">
      <c r="A1718">
        <v>0.86857797700676431</v>
      </c>
      <c r="B1718">
        <v>-9.622701465795E-2</v>
      </c>
      <c r="C1718">
        <v>-0.13629247920568349</v>
      </c>
      <c r="D1718">
        <v>0.55100479902713917</v>
      </c>
      <c r="E1718">
        <v>-0.33245428297176077</v>
      </c>
      <c r="F1718">
        <v>0.34720184039514779</v>
      </c>
      <c r="G1718">
        <v>-0.47381434869310129</v>
      </c>
      <c r="H1718">
        <v>-0.37778068633581557</v>
      </c>
      <c r="I1718">
        <v>-1.3121270141783521</v>
      </c>
      <c r="J1718">
        <v>-0.83222755890482003</v>
      </c>
      <c r="K1718">
        <v>0.35986925445583529</v>
      </c>
      <c r="L1718">
        <v>-0.86403569331197594</v>
      </c>
      <c r="M1718">
        <v>-0.47179133576086901</v>
      </c>
      <c r="N1718">
        <v>0.53483452518293972</v>
      </c>
      <c r="O1718">
        <v>-0.28894778572283231</v>
      </c>
      <c r="P1718">
        <v>-0.13863948101470339</v>
      </c>
      <c r="Q1718">
        <v>1.769361864119398</v>
      </c>
      <c r="R1718">
        <v>2.0886215477034331</v>
      </c>
      <c r="S1718">
        <v>2.8757314983011568</v>
      </c>
      <c r="T1718">
        <v>-1.1483811204202889</v>
      </c>
      <c r="U1718">
        <v>-1.379493678761224</v>
      </c>
      <c r="V1718">
        <v>-2.0648114402494241E-2</v>
      </c>
      <c r="W1718">
        <v>-0.79848719716753336</v>
      </c>
      <c r="X1718">
        <v>-1.0607941784038319</v>
      </c>
      <c r="Y1718">
        <v>-0.64241340612763143</v>
      </c>
      <c r="Z1718">
        <v>1.07219288704439</v>
      </c>
      <c r="AA1718">
        <v>0.46012654496603672</v>
      </c>
      <c r="AB1718">
        <v>-0.44920726759665408</v>
      </c>
      <c r="AC1718">
        <v>0.19096155833653</v>
      </c>
      <c r="AD1718">
        <v>-0.71889911687662489</v>
      </c>
      <c r="AE1718">
        <v>0.43487150586487028</v>
      </c>
      <c r="AF1718">
        <f t="shared" si="26"/>
        <v>31</v>
      </c>
    </row>
    <row r="1719" spans="1:32" x14ac:dyDescent="0.35">
      <c r="A1719">
        <v>0.99480581824151504</v>
      </c>
      <c r="B1719">
        <v>0.15931420691302201</v>
      </c>
      <c r="C1719">
        <v>-0.74845999220375536</v>
      </c>
      <c r="D1719">
        <v>-6.6179062610763909E-2</v>
      </c>
      <c r="E1719">
        <v>-0.32255971581944848</v>
      </c>
      <c r="F1719">
        <v>4.9095222955247347E-2</v>
      </c>
      <c r="G1719">
        <v>-0.91340397923225713</v>
      </c>
      <c r="H1719">
        <v>0.70930603807203929</v>
      </c>
      <c r="I1719">
        <v>-1.1802020123607631</v>
      </c>
      <c r="J1719">
        <v>-0.6126700967693437</v>
      </c>
      <c r="K1719">
        <v>-0.56448290859579342</v>
      </c>
      <c r="L1719">
        <v>-1.0226306737525781</v>
      </c>
      <c r="M1719">
        <v>-0.43110335710434422</v>
      </c>
      <c r="N1719">
        <v>0.8964765090371718</v>
      </c>
      <c r="O1719">
        <v>-0.55661332282697706</v>
      </c>
      <c r="P1719">
        <v>2.2831200733363768E-2</v>
      </c>
      <c r="Q1719">
        <v>1.5085515248364449</v>
      </c>
      <c r="R1719">
        <v>2.692735634219229</v>
      </c>
      <c r="S1719">
        <v>2.5328581189359212</v>
      </c>
      <c r="T1719">
        <v>0.1579453241503927</v>
      </c>
      <c r="U1719">
        <v>-1.320196336398846</v>
      </c>
      <c r="V1719">
        <v>0.9223406990478501</v>
      </c>
      <c r="W1719">
        <v>-1.0561775847646191</v>
      </c>
      <c r="X1719">
        <v>-0.7392896306699871</v>
      </c>
      <c r="Y1719">
        <v>-0.54947347111676714</v>
      </c>
      <c r="Z1719">
        <v>0.98110653891580923</v>
      </c>
      <c r="AA1719">
        <v>-0.54814753769726043</v>
      </c>
      <c r="AB1719">
        <v>-0.61025532748620448</v>
      </c>
      <c r="AC1719">
        <v>0.238818499334922</v>
      </c>
      <c r="AD1719">
        <v>-0.68872780146756318</v>
      </c>
      <c r="AE1719">
        <v>-1.0211449553616111E-3</v>
      </c>
      <c r="AF1719">
        <f t="shared" si="26"/>
        <v>31</v>
      </c>
    </row>
    <row r="1720" spans="1:32" x14ac:dyDescent="0.35">
      <c r="A1720">
        <v>0.40968240000670331</v>
      </c>
      <c r="B1720">
        <v>1.578713743736736</v>
      </c>
      <c r="C1720">
        <v>-0.70290236883830026</v>
      </c>
      <c r="D1720">
        <v>1.5106419502720261</v>
      </c>
      <c r="E1720">
        <v>-0.84249243301494126</v>
      </c>
      <c r="F1720">
        <v>-0.23673750302014679</v>
      </c>
      <c r="G1720">
        <v>0.31448918829541578</v>
      </c>
      <c r="H1720">
        <v>-0.64684147144811488</v>
      </c>
      <c r="I1720">
        <v>-0.64437053844460745</v>
      </c>
      <c r="J1720">
        <v>-0.34434620450781439</v>
      </c>
      <c r="K1720">
        <v>-1.065879098131107</v>
      </c>
      <c r="L1720">
        <v>0.2903845266747937</v>
      </c>
      <c r="M1720">
        <v>-0.99862608571320466</v>
      </c>
      <c r="N1720">
        <v>-0.40454503352374638</v>
      </c>
      <c r="O1720">
        <v>-0.79337319166706211</v>
      </c>
      <c r="P1720">
        <v>0.21864678625976869</v>
      </c>
      <c r="Q1720">
        <v>1.927611730866891</v>
      </c>
      <c r="R1720">
        <v>3.012618636238793</v>
      </c>
      <c r="S1720">
        <v>-0.97192566586716467</v>
      </c>
      <c r="T1720">
        <v>-0.63578320639468322</v>
      </c>
      <c r="U1720">
        <v>-1.2081777341155719</v>
      </c>
      <c r="V1720">
        <v>-0.53782168875022585</v>
      </c>
      <c r="W1720">
        <v>-0.5345111516327099</v>
      </c>
      <c r="X1720">
        <v>-0.2311832456755547</v>
      </c>
      <c r="Y1720">
        <v>-7.2926614290763969E-2</v>
      </c>
      <c r="Z1720">
        <v>0.38478048460049719</v>
      </c>
      <c r="AA1720">
        <v>-0.83793514333441677</v>
      </c>
      <c r="AB1720">
        <v>1.139632544697549</v>
      </c>
      <c r="AC1720">
        <v>-0.73683272068343075</v>
      </c>
      <c r="AD1720">
        <v>1.253650061301689</v>
      </c>
      <c r="AE1720">
        <v>0.41360665588245621</v>
      </c>
      <c r="AF1720">
        <f t="shared" si="26"/>
        <v>31</v>
      </c>
    </row>
    <row r="1721" spans="1:32" x14ac:dyDescent="0.35">
      <c r="A1721">
        <v>1.0929423827149971</v>
      </c>
      <c r="B1721">
        <v>0.25758636551702391</v>
      </c>
      <c r="C1721">
        <v>-0.19767600397990009</v>
      </c>
      <c r="D1721">
        <v>-0.34455394283024682</v>
      </c>
      <c r="E1721">
        <v>-0.32910085732482097</v>
      </c>
      <c r="F1721">
        <v>-0.86829078122223224</v>
      </c>
      <c r="G1721">
        <v>-1.1636844472769381</v>
      </c>
      <c r="H1721">
        <v>1.208438921925187</v>
      </c>
      <c r="I1721">
        <v>0.10100596923994121</v>
      </c>
      <c r="J1721">
        <v>-4.7298237784939273E-2</v>
      </c>
      <c r="K1721">
        <v>3.104547691697507</v>
      </c>
      <c r="L1721">
        <v>-1.0009511828033919</v>
      </c>
      <c r="M1721">
        <v>-1.3877355496145409</v>
      </c>
      <c r="N1721">
        <v>0.32406261088456029</v>
      </c>
      <c r="O1721">
        <v>-1.1914210169114581</v>
      </c>
      <c r="P1721">
        <v>-2.317295005824262E-2</v>
      </c>
      <c r="Q1721">
        <v>0.64017262343417747</v>
      </c>
      <c r="R1721">
        <v>0.62791584528938194</v>
      </c>
      <c r="S1721">
        <v>0.27177474177460759</v>
      </c>
      <c r="T1721">
        <v>-0.19739787403627779</v>
      </c>
      <c r="U1721">
        <v>-0.96755732695947194</v>
      </c>
      <c r="V1721">
        <v>0.50657235528562705</v>
      </c>
      <c r="W1721">
        <v>-0.70364940293254197</v>
      </c>
      <c r="X1721">
        <v>0.8120569246080207</v>
      </c>
      <c r="Y1721">
        <v>-0.43280140459708089</v>
      </c>
      <c r="Z1721">
        <v>0.683341406675813</v>
      </c>
      <c r="AA1721">
        <v>-1.4354333127872581</v>
      </c>
      <c r="AB1721">
        <v>6.2667279971516401E-2</v>
      </c>
      <c r="AC1721">
        <v>-1.29798535399992</v>
      </c>
      <c r="AD1721">
        <v>1.940893579976366</v>
      </c>
      <c r="AE1721">
        <v>0.14938601956969269</v>
      </c>
      <c r="AF1721">
        <f t="shared" si="26"/>
        <v>31</v>
      </c>
    </row>
    <row r="1722" spans="1:32" x14ac:dyDescent="0.35">
      <c r="A1722">
        <v>-0.27751077948091502</v>
      </c>
      <c r="B1722">
        <v>-0.94522495231085468</v>
      </c>
      <c r="C1722">
        <v>0.80085625972452246</v>
      </c>
      <c r="D1722">
        <v>-0.55175688669908707</v>
      </c>
      <c r="E1722">
        <v>-0.2003762099957076</v>
      </c>
      <c r="F1722">
        <v>-1.362779211873332</v>
      </c>
      <c r="G1722">
        <v>-0.2395151188570814</v>
      </c>
      <c r="H1722">
        <v>2.7240096112521468</v>
      </c>
      <c r="I1722">
        <v>-6.2684290815853083E-2</v>
      </c>
      <c r="J1722">
        <v>-0.14953904275983471</v>
      </c>
      <c r="K1722">
        <v>1.3678255453061701</v>
      </c>
      <c r="L1722">
        <v>-0.9966720059489983</v>
      </c>
      <c r="M1722">
        <v>-0.2168161352950802</v>
      </c>
      <c r="N1722">
        <v>0.78526261504270478</v>
      </c>
      <c r="O1722">
        <v>0.89746055117129997</v>
      </c>
      <c r="P1722">
        <v>1.17370994955145</v>
      </c>
      <c r="Q1722">
        <v>0.6725361110703072</v>
      </c>
      <c r="R1722">
        <v>-0.98196958811164115</v>
      </c>
      <c r="S1722">
        <v>-1.0169694317740661</v>
      </c>
      <c r="T1722">
        <v>-0.69844910464097176</v>
      </c>
      <c r="U1722">
        <v>-1.1177672309837201</v>
      </c>
      <c r="V1722">
        <v>1.032076078412548</v>
      </c>
      <c r="W1722">
        <v>-0.70136193917475953</v>
      </c>
      <c r="X1722">
        <v>-1.0110421078751879</v>
      </c>
      <c r="Y1722">
        <v>-5.1324605170877252E-2</v>
      </c>
      <c r="Z1722">
        <v>0.40266523818907979</v>
      </c>
      <c r="AA1722">
        <v>-1.1975875304281081</v>
      </c>
      <c r="AB1722">
        <v>2.0039243086321319</v>
      </c>
      <c r="AC1722">
        <v>-0.33580942984317991</v>
      </c>
      <c r="AD1722">
        <v>0.97695303893143415</v>
      </c>
      <c r="AE1722">
        <v>-0.7223497086529298</v>
      </c>
      <c r="AF1722">
        <f t="shared" si="26"/>
        <v>31</v>
      </c>
    </row>
    <row r="1723" spans="1:32" x14ac:dyDescent="0.35">
      <c r="A1723">
        <v>-2.4274461119007649</v>
      </c>
      <c r="B1723">
        <v>0.1568662132768639</v>
      </c>
      <c r="C1723">
        <v>-1.065822491837962</v>
      </c>
      <c r="D1723">
        <v>-0.64808777460599942</v>
      </c>
      <c r="E1723">
        <v>1.51213975194356E-2</v>
      </c>
      <c r="F1723">
        <v>-0.46300336995193903</v>
      </c>
      <c r="G1723">
        <v>1.5062730417692081</v>
      </c>
      <c r="H1723">
        <v>1.2937184859175399</v>
      </c>
      <c r="I1723">
        <v>1.2065095409627491</v>
      </c>
      <c r="J1723">
        <v>-0.78098946463258556</v>
      </c>
      <c r="K1723">
        <v>1.6240963597046121</v>
      </c>
      <c r="L1723">
        <v>0.58581688620436789</v>
      </c>
      <c r="M1723">
        <v>-0.2242427873361133</v>
      </c>
      <c r="N1723">
        <v>-1.471756459251879</v>
      </c>
      <c r="O1723">
        <v>-0.55277034950018411</v>
      </c>
      <c r="P1723">
        <v>0.82228050098761163</v>
      </c>
      <c r="Q1723">
        <v>-1.124823514976995</v>
      </c>
      <c r="R1723">
        <v>-0.7914844700631346</v>
      </c>
      <c r="S1723">
        <v>-1.442117978676039E-2</v>
      </c>
      <c r="T1723">
        <v>0.16899207087113841</v>
      </c>
      <c r="U1723">
        <v>-0.4428191694093665</v>
      </c>
      <c r="V1723">
        <v>1.8875501189241879</v>
      </c>
      <c r="W1723">
        <v>-0.84559678108107761</v>
      </c>
      <c r="X1723">
        <v>-0.42521040243989799</v>
      </c>
      <c r="Y1723">
        <v>-0.1895766556909157</v>
      </c>
      <c r="Z1723">
        <v>0.90489753176567878</v>
      </c>
      <c r="AA1723">
        <v>-0.90506466235411021</v>
      </c>
      <c r="AB1723">
        <v>2.279547839009608</v>
      </c>
      <c r="AC1723">
        <v>-0.54801741556138628</v>
      </c>
      <c r="AD1723">
        <v>-0.24850302646937181</v>
      </c>
      <c r="AE1723">
        <v>-0.73367308338720039</v>
      </c>
      <c r="AF1723">
        <f t="shared" si="26"/>
        <v>31</v>
      </c>
    </row>
    <row r="1724" spans="1:32" x14ac:dyDescent="0.35">
      <c r="A1724">
        <v>-0.90651212271970261</v>
      </c>
      <c r="B1724">
        <v>-1.284172704609418</v>
      </c>
      <c r="C1724">
        <v>0.52590498855098478</v>
      </c>
      <c r="D1724">
        <v>1.0210725611996321</v>
      </c>
      <c r="E1724">
        <v>0.1197525648739725</v>
      </c>
      <c r="F1724">
        <v>-0.33769857465460962</v>
      </c>
      <c r="G1724">
        <v>1.1714700162415059</v>
      </c>
      <c r="H1724">
        <v>-0.98366993948029668</v>
      </c>
      <c r="I1724">
        <v>1.0752118585685639</v>
      </c>
      <c r="J1724">
        <v>0.5436233248651644</v>
      </c>
      <c r="K1724">
        <v>1.7140527224044619</v>
      </c>
      <c r="L1724">
        <v>-0.57092170588457969</v>
      </c>
      <c r="M1724">
        <v>0.68237285383754309</v>
      </c>
      <c r="N1724">
        <v>-0.18336489842302861</v>
      </c>
      <c r="O1724">
        <v>-0.27865535181082668</v>
      </c>
      <c r="P1724">
        <v>0.20911040467498401</v>
      </c>
      <c r="Q1724">
        <v>-1.444962215295964</v>
      </c>
      <c r="R1724">
        <v>-1.416667192016448</v>
      </c>
      <c r="S1724">
        <v>-1.3527435047974239</v>
      </c>
      <c r="T1724">
        <v>-0.36835185590679792</v>
      </c>
      <c r="U1724">
        <v>-1.251571117409136</v>
      </c>
      <c r="V1724">
        <v>2.714323252638378</v>
      </c>
      <c r="W1724">
        <v>-0.4114242549928353</v>
      </c>
      <c r="X1724">
        <v>0.49830678444996812</v>
      </c>
      <c r="Y1724">
        <v>-0.21569144727862119</v>
      </c>
      <c r="Z1724">
        <v>0.83783754126795584</v>
      </c>
      <c r="AA1724">
        <v>-1.0354442440220279</v>
      </c>
      <c r="AB1724">
        <v>1.3842925432539011</v>
      </c>
      <c r="AC1724">
        <v>-0.21828716256833311</v>
      </c>
      <c r="AD1724">
        <v>-0.1181553421747696</v>
      </c>
      <c r="AE1724">
        <v>-0.1207952723802805</v>
      </c>
      <c r="AF1724">
        <f t="shared" si="26"/>
        <v>31</v>
      </c>
    </row>
    <row r="1725" spans="1:32" x14ac:dyDescent="0.35">
      <c r="A1725">
        <v>-0.1313691263572668</v>
      </c>
      <c r="B1725">
        <v>-0.99503470175074205</v>
      </c>
      <c r="C1725">
        <v>-5.4589290733076057E-2</v>
      </c>
      <c r="D1725">
        <v>-0.8082871692476411</v>
      </c>
      <c r="E1725">
        <v>0.95165914241967764</v>
      </c>
      <c r="F1725">
        <v>0.26931284161974389</v>
      </c>
      <c r="G1725">
        <v>1.9047356848730801</v>
      </c>
      <c r="H1725">
        <v>-0.13510986436349259</v>
      </c>
      <c r="I1725">
        <v>0.49833867424886652</v>
      </c>
      <c r="J1725">
        <v>-0.34065684983934741</v>
      </c>
      <c r="K1725">
        <v>2.8552978760141721</v>
      </c>
      <c r="L1725">
        <v>-0.69005973822497046</v>
      </c>
      <c r="M1725">
        <v>-0.76752702313343357</v>
      </c>
      <c r="N1725">
        <v>-0.36837412126737151</v>
      </c>
      <c r="O1725">
        <v>-0.30781669255714289</v>
      </c>
      <c r="P1725">
        <v>-0.70445523995907244</v>
      </c>
      <c r="Q1725">
        <v>-1.4072194310836961</v>
      </c>
      <c r="R1725">
        <v>0.35987071879532162</v>
      </c>
      <c r="S1725">
        <v>-1.099138445129598</v>
      </c>
      <c r="T1725">
        <v>0.79460606512291765</v>
      </c>
      <c r="U1725">
        <v>-1.3964297117277209</v>
      </c>
      <c r="V1725">
        <v>1.6836294463849359</v>
      </c>
      <c r="W1725">
        <v>-0.61220500718456816</v>
      </c>
      <c r="X1725">
        <v>-0.87063644391875072</v>
      </c>
      <c r="Y1725">
        <v>-0.68733216647154738</v>
      </c>
      <c r="Z1725">
        <v>-0.53362754308500493</v>
      </c>
      <c r="AA1725">
        <v>-0.52537205100027862</v>
      </c>
      <c r="AB1725">
        <v>0.33723244553831461</v>
      </c>
      <c r="AC1725">
        <v>0.80134368491869157</v>
      </c>
      <c r="AD1725">
        <v>1.3038712519823741</v>
      </c>
      <c r="AE1725">
        <v>0.79719828837281037</v>
      </c>
      <c r="AF1725">
        <f t="shared" si="26"/>
        <v>31</v>
      </c>
    </row>
    <row r="1726" spans="1:32" x14ac:dyDescent="0.35">
      <c r="A1726">
        <v>-0.91770670293025858</v>
      </c>
      <c r="B1726">
        <v>0.51777662356877741</v>
      </c>
      <c r="C1726">
        <v>0.55741745996031811</v>
      </c>
      <c r="D1726">
        <v>-0.60048624170006526</v>
      </c>
      <c r="E1726">
        <v>-0.46143744185849001</v>
      </c>
      <c r="F1726">
        <v>2.6583264842740748</v>
      </c>
      <c r="G1726">
        <v>0.18639284907318321</v>
      </c>
      <c r="H1726">
        <v>0.36412802790354631</v>
      </c>
      <c r="I1726">
        <v>0.42994715541045431</v>
      </c>
      <c r="J1726">
        <v>-1.080062189231223</v>
      </c>
      <c r="K1726">
        <v>1.631177923397207</v>
      </c>
      <c r="L1726">
        <v>0.20885101998938391</v>
      </c>
      <c r="M1726">
        <v>-0.96058885012561301</v>
      </c>
      <c r="N1726">
        <v>-1.2299657345396331</v>
      </c>
      <c r="O1726">
        <v>-0.99976053477302673</v>
      </c>
      <c r="P1726">
        <v>-0.6050966937906761</v>
      </c>
      <c r="Q1726">
        <v>-0.81628210390547451</v>
      </c>
      <c r="R1726">
        <v>-0.78144500462306021</v>
      </c>
      <c r="S1726">
        <v>0.46745229444356567</v>
      </c>
      <c r="T1726">
        <v>0.58863269938752627</v>
      </c>
      <c r="U1726">
        <v>-1.0728752399250669</v>
      </c>
      <c r="V1726">
        <v>1.943894446822767</v>
      </c>
      <c r="W1726">
        <v>-0.49726222329728159</v>
      </c>
      <c r="X1726">
        <v>-0.58975407744823638</v>
      </c>
      <c r="Y1726">
        <v>-0.544956804170182</v>
      </c>
      <c r="Z1726">
        <v>1.06888261073053</v>
      </c>
      <c r="AA1726">
        <v>-0.1732579635238416</v>
      </c>
      <c r="AB1726">
        <v>0.43097249119126452</v>
      </c>
      <c r="AC1726">
        <v>-0.63978751327527872</v>
      </c>
      <c r="AD1726">
        <v>1.942437342735694</v>
      </c>
      <c r="AE1726">
        <v>-0.9081586115260889</v>
      </c>
      <c r="AF1726">
        <f t="shared" si="26"/>
        <v>31</v>
      </c>
    </row>
    <row r="1727" spans="1:32" x14ac:dyDescent="0.35">
      <c r="A1727">
        <v>-1.1238939294702099</v>
      </c>
      <c r="B1727">
        <v>0.82763775068983569</v>
      </c>
      <c r="C1727">
        <v>0.57568729076016989</v>
      </c>
      <c r="D1727">
        <v>-0.53070170876541034</v>
      </c>
      <c r="E1727">
        <v>-0.41518780326127952</v>
      </c>
      <c r="F1727">
        <v>1.9688987023464559</v>
      </c>
      <c r="G1727">
        <v>-0.58034199753879911</v>
      </c>
      <c r="H1727">
        <v>1.8825004511089729</v>
      </c>
      <c r="I1727">
        <v>0.21331805408472659</v>
      </c>
      <c r="J1727">
        <v>-0.65315263346492614</v>
      </c>
      <c r="K1727">
        <v>1.4945389386919281</v>
      </c>
      <c r="L1727">
        <v>0.2165234868908727</v>
      </c>
      <c r="M1727">
        <v>-1.1893997304755479</v>
      </c>
      <c r="N1727">
        <v>-1.3515785096354109</v>
      </c>
      <c r="O1727">
        <v>-1.137608148978817</v>
      </c>
      <c r="P1727">
        <v>-0.45416865040300358</v>
      </c>
      <c r="Q1727">
        <v>-0.47857635886109567</v>
      </c>
      <c r="R1727">
        <v>-0.76960957184131595</v>
      </c>
      <c r="S1727">
        <v>-0.2479141282181945</v>
      </c>
      <c r="T1727">
        <v>0.65874438012270231</v>
      </c>
      <c r="U1727">
        <v>-1.144657494584657</v>
      </c>
      <c r="V1727">
        <v>0.38703117497463069</v>
      </c>
      <c r="W1727">
        <v>-0.4872894380542957</v>
      </c>
      <c r="X1727">
        <v>-0.57236576225860147</v>
      </c>
      <c r="Y1727">
        <v>-0.45108334081165891</v>
      </c>
      <c r="Z1727">
        <v>1.2980460105811009</v>
      </c>
      <c r="AA1727">
        <v>-0.22536382825783949</v>
      </c>
      <c r="AB1727">
        <v>1.2802586349214331</v>
      </c>
      <c r="AC1727">
        <v>-0.33986112370455929</v>
      </c>
      <c r="AD1727">
        <v>2.3306044452637429</v>
      </c>
      <c r="AE1727">
        <v>-0.88836881500131948</v>
      </c>
      <c r="AF1727">
        <f t="shared" si="26"/>
        <v>31</v>
      </c>
    </row>
    <row r="1728" spans="1:32" x14ac:dyDescent="0.35">
      <c r="A1728">
        <v>-1.312644762515335</v>
      </c>
      <c r="B1728">
        <v>0.81803811362515322</v>
      </c>
      <c r="C1728">
        <v>1.0805364709214309</v>
      </c>
      <c r="D1728">
        <v>-1.193333424796398</v>
      </c>
      <c r="E1728">
        <v>-0.38281807210633129</v>
      </c>
      <c r="F1728">
        <v>1.960334046842372</v>
      </c>
      <c r="G1728">
        <v>-0.6522900741255373</v>
      </c>
      <c r="H1728">
        <v>5.779496150397704E-2</v>
      </c>
      <c r="I1728">
        <v>0.58499399277249298</v>
      </c>
      <c r="J1728">
        <v>-0.56838082197600492</v>
      </c>
      <c r="K1728">
        <v>1.5753216483813279</v>
      </c>
      <c r="L1728">
        <v>-0.18148663552798411</v>
      </c>
      <c r="M1728">
        <v>-1.1959548003576459</v>
      </c>
      <c r="N1728">
        <v>-5.4567199386851152E-2</v>
      </c>
      <c r="O1728">
        <v>-1.168597630489149</v>
      </c>
      <c r="P1728">
        <v>-0.314810652978676</v>
      </c>
      <c r="Q1728">
        <v>-0.15787284782251559</v>
      </c>
      <c r="R1728">
        <v>-0.7772739529671987</v>
      </c>
      <c r="S1728">
        <v>1.07656013133324</v>
      </c>
      <c r="T1728">
        <v>1.5727432102981349</v>
      </c>
      <c r="U1728">
        <v>-0.84461214722812672</v>
      </c>
      <c r="V1728">
        <v>0.34156797617337942</v>
      </c>
      <c r="W1728">
        <v>-0.48863970903194681</v>
      </c>
      <c r="X1728">
        <v>-0.27747779615835749</v>
      </c>
      <c r="Y1728">
        <v>-1.0821160932664939</v>
      </c>
      <c r="Z1728">
        <v>2.1440581517169992</v>
      </c>
      <c r="AA1728">
        <v>-0.37813891158431162</v>
      </c>
      <c r="AB1728">
        <v>5.4061924922309351E-2</v>
      </c>
      <c r="AC1728">
        <v>-0.74327899591082425</v>
      </c>
      <c r="AD1728">
        <v>1.592684831252841</v>
      </c>
      <c r="AE1728">
        <v>-1.0833177290069189</v>
      </c>
      <c r="AF1728">
        <f t="shared" si="26"/>
        <v>31</v>
      </c>
    </row>
    <row r="1729" spans="1:32" x14ac:dyDescent="0.35">
      <c r="A1729">
        <v>-1.0412173789335559</v>
      </c>
      <c r="B1729">
        <v>0.31651227661595183</v>
      </c>
      <c r="C1729">
        <v>0.73305565386386229</v>
      </c>
      <c r="D1729">
        <v>-1.2207564214489159</v>
      </c>
      <c r="E1729">
        <v>-1.1567170384468961</v>
      </c>
      <c r="F1729">
        <v>1.9220772209561039</v>
      </c>
      <c r="G1729">
        <v>0.69107867201851336</v>
      </c>
      <c r="H1729">
        <v>-0.39239406366068641</v>
      </c>
      <c r="I1729">
        <v>0.79613662715145661</v>
      </c>
      <c r="J1729">
        <v>0.28668671696277892</v>
      </c>
      <c r="K1729">
        <v>1.5129932812158311</v>
      </c>
      <c r="L1729">
        <v>-1.2385952597805121</v>
      </c>
      <c r="M1729">
        <v>0.53995363749039327</v>
      </c>
      <c r="N1729">
        <v>-8.0993125229561966E-2</v>
      </c>
      <c r="O1729">
        <v>-0.98674108105814784</v>
      </c>
      <c r="P1729">
        <v>-0.81492412633725775</v>
      </c>
      <c r="Q1729">
        <v>-0.60963716160789272</v>
      </c>
      <c r="R1729">
        <v>-0.65874619903087506</v>
      </c>
      <c r="S1729">
        <v>-1.3504577439333221</v>
      </c>
      <c r="T1729">
        <v>1.771910076885209</v>
      </c>
      <c r="U1729">
        <v>0.30852760089187198</v>
      </c>
      <c r="V1729">
        <v>1.8414164599154981E-3</v>
      </c>
      <c r="W1729">
        <v>0.9822855880008462</v>
      </c>
      <c r="X1729">
        <v>-0.86629375918195195</v>
      </c>
      <c r="Y1729">
        <v>-0.63555636373797775</v>
      </c>
      <c r="Z1729">
        <v>2.1888550801496591</v>
      </c>
      <c r="AA1729">
        <v>0.49445475078577111</v>
      </c>
      <c r="AB1729">
        <v>-4.1762913416152701E-2</v>
      </c>
      <c r="AC1729">
        <v>-0.80643842047842529</v>
      </c>
      <c r="AD1729">
        <v>0.61476232071411929</v>
      </c>
      <c r="AE1729">
        <v>-1.267171991014882</v>
      </c>
      <c r="AF1729">
        <f t="shared" si="26"/>
        <v>31</v>
      </c>
    </row>
    <row r="1730" spans="1:32" x14ac:dyDescent="0.35">
      <c r="A1730">
        <v>-0.53899261829176492</v>
      </c>
      <c r="B1730">
        <v>0.48757261607326191</v>
      </c>
      <c r="C1730">
        <v>-0.39368044753460318</v>
      </c>
      <c r="D1730">
        <v>-0.94788540505119123</v>
      </c>
      <c r="E1730">
        <v>-0.69324087940642443</v>
      </c>
      <c r="F1730">
        <v>2.2068339599953322</v>
      </c>
      <c r="G1730">
        <v>-0.73445503349464647</v>
      </c>
      <c r="H1730">
        <v>0.68430719355228786</v>
      </c>
      <c r="I1730">
        <v>1.2392897577491631</v>
      </c>
      <c r="J1730">
        <v>1.5566402488266291</v>
      </c>
      <c r="K1730">
        <v>0.99904468782102029</v>
      </c>
      <c r="L1730">
        <v>-1.0593942253558679</v>
      </c>
      <c r="M1730">
        <v>0.10396035919491781</v>
      </c>
      <c r="N1730">
        <v>-1.075988731709854</v>
      </c>
      <c r="O1730">
        <v>-1.0012266919204531</v>
      </c>
      <c r="P1730">
        <v>-0.61227295686966043</v>
      </c>
      <c r="Q1730">
        <v>-0.53023001600504072</v>
      </c>
      <c r="R1730">
        <v>-0.39569960846508317</v>
      </c>
      <c r="S1730">
        <v>-1.0536338164825749</v>
      </c>
      <c r="T1730">
        <v>1.0011206547117839</v>
      </c>
      <c r="U1730">
        <v>-0.78924019006292523</v>
      </c>
      <c r="V1730">
        <v>1.515458122168547</v>
      </c>
      <c r="W1730">
        <v>-0.31574306115811113</v>
      </c>
      <c r="X1730">
        <v>-1.0883142251838169</v>
      </c>
      <c r="Y1730">
        <v>-1.144616578875268</v>
      </c>
      <c r="Z1730">
        <v>1.2626620826322421</v>
      </c>
      <c r="AA1730">
        <v>1.723989495159767</v>
      </c>
      <c r="AB1730">
        <v>-0.9606716751426484</v>
      </c>
      <c r="AC1730">
        <v>-8.6844367495232833E-2</v>
      </c>
      <c r="AD1730">
        <v>-0.24769135766026351</v>
      </c>
      <c r="AE1730">
        <v>0.89385955521289584</v>
      </c>
      <c r="AF1730">
        <f t="shared" ref="AF1730:AF1793" si="27">COUNT(A1730:AE1730)</f>
        <v>31</v>
      </c>
    </row>
    <row r="1731" spans="1:32" x14ac:dyDescent="0.35">
      <c r="A1731">
        <v>-0.36550043566317841</v>
      </c>
      <c r="B1731">
        <v>-0.31409258152051239</v>
      </c>
      <c r="C1731">
        <v>-0.66161309017956627</v>
      </c>
      <c r="D1731">
        <v>-0.77961630750064925</v>
      </c>
      <c r="E1731">
        <v>-0.17469083095860741</v>
      </c>
      <c r="F1731">
        <v>2.3120622790173981</v>
      </c>
      <c r="G1731">
        <v>-0.58372386771740747</v>
      </c>
      <c r="H1731">
        <v>0.7968028995301677</v>
      </c>
      <c r="I1731">
        <v>-0.50041367001880932</v>
      </c>
      <c r="J1731">
        <v>2.0911954756929241</v>
      </c>
      <c r="K1731">
        <v>1.3444014249147589</v>
      </c>
      <c r="L1731">
        <v>-0.6997507723661468</v>
      </c>
      <c r="M1731">
        <v>0.33524418331944877</v>
      </c>
      <c r="N1731">
        <v>-1.0099847919081999</v>
      </c>
      <c r="O1731">
        <v>-0.62096151327792637</v>
      </c>
      <c r="P1731">
        <v>-0.2285789226570587</v>
      </c>
      <c r="Q1731">
        <v>-0.84368089112857925</v>
      </c>
      <c r="R1731">
        <v>-0.88918381575676086</v>
      </c>
      <c r="S1731">
        <v>-0.55382225030232879</v>
      </c>
      <c r="T1731">
        <v>1.61395673677181</v>
      </c>
      <c r="U1731">
        <v>-0.90532330441276843</v>
      </c>
      <c r="V1731">
        <v>1.052537909238348</v>
      </c>
      <c r="W1731">
        <v>-0.61946007888278298</v>
      </c>
      <c r="X1731">
        <v>-0.84525424657142501</v>
      </c>
      <c r="Y1731">
        <v>-0.95538791539557977</v>
      </c>
      <c r="Z1731">
        <v>0.6307911815274414</v>
      </c>
      <c r="AA1731">
        <v>2.1118480187004418</v>
      </c>
      <c r="AB1731">
        <v>-0.5396801498977174</v>
      </c>
      <c r="AC1731">
        <v>-0.61414940913940774</v>
      </c>
      <c r="AD1731">
        <v>-0.45158281119227373</v>
      </c>
      <c r="AE1731">
        <v>0.87005486550265021</v>
      </c>
      <c r="AF1731">
        <f t="shared" si="27"/>
        <v>31</v>
      </c>
    </row>
    <row r="1732" spans="1:32" x14ac:dyDescent="0.35">
      <c r="A1732">
        <v>-0.33152577026935443</v>
      </c>
      <c r="B1732">
        <v>-0.30416932630858262</v>
      </c>
      <c r="C1732">
        <v>-0.23715520137009541</v>
      </c>
      <c r="D1732">
        <v>-1.306604709992075</v>
      </c>
      <c r="E1732">
        <v>-0.26731851618809033</v>
      </c>
      <c r="F1732">
        <v>0.99144692475123186</v>
      </c>
      <c r="G1732">
        <v>0.11832981010100969</v>
      </c>
      <c r="H1732">
        <v>0.3843797352002204</v>
      </c>
      <c r="I1732">
        <v>-1.037988184557844</v>
      </c>
      <c r="J1732">
        <v>1.1670336813014801</v>
      </c>
      <c r="K1732">
        <v>3.3840175899612022</v>
      </c>
      <c r="L1732">
        <v>-0.25161208056762741</v>
      </c>
      <c r="M1732">
        <v>-0.1431477102200677</v>
      </c>
      <c r="N1732">
        <v>-0.62163799755926241</v>
      </c>
      <c r="O1732">
        <v>-0.30667294874532192</v>
      </c>
      <c r="P1732">
        <v>0.2276279769578142</v>
      </c>
      <c r="Q1732">
        <v>-0.83553533228506449</v>
      </c>
      <c r="R1732">
        <v>-1.010285294856087</v>
      </c>
      <c r="S1732">
        <v>2.2202704139435099E-2</v>
      </c>
      <c r="T1732">
        <v>1.8532940755670331</v>
      </c>
      <c r="U1732">
        <v>-0.39471862089998749</v>
      </c>
      <c r="V1732">
        <v>-0.33638538855614192</v>
      </c>
      <c r="W1732">
        <v>-0.88476624617949506</v>
      </c>
      <c r="X1732">
        <v>-0.44861919374945808</v>
      </c>
      <c r="Y1732">
        <v>-0.7725469734321877</v>
      </c>
      <c r="Z1732">
        <v>0.30158653160009569</v>
      </c>
      <c r="AA1732">
        <v>1.981535002522214</v>
      </c>
      <c r="AB1732">
        <v>-0.92562412228587965</v>
      </c>
      <c r="AC1732">
        <v>0.59252661142782659</v>
      </c>
      <c r="AD1732">
        <v>0.34167337696986211</v>
      </c>
      <c r="AE1732">
        <v>-0.95642585198287122</v>
      </c>
      <c r="AF1732">
        <f t="shared" si="27"/>
        <v>31</v>
      </c>
    </row>
    <row r="1733" spans="1:32" x14ac:dyDescent="0.35">
      <c r="A1733">
        <v>-0.84461575717266302</v>
      </c>
      <c r="B1733">
        <v>-0.44079208535101261</v>
      </c>
      <c r="C1733">
        <v>-0.71999520206818335</v>
      </c>
      <c r="D1733">
        <v>-7.0256744180115405E-2</v>
      </c>
      <c r="E1733">
        <v>-0.81261225424395211</v>
      </c>
      <c r="F1733">
        <v>0.9397007480597277</v>
      </c>
      <c r="G1733">
        <v>-0.21339771810594671</v>
      </c>
      <c r="H1733">
        <v>-0.94724287864439582</v>
      </c>
      <c r="I1733">
        <v>-1.6052871758048769E-2</v>
      </c>
      <c r="J1733">
        <v>0.92311344797163397</v>
      </c>
      <c r="K1733">
        <v>3.4168765616671308</v>
      </c>
      <c r="L1733">
        <v>-0.97991132665478675</v>
      </c>
      <c r="M1733">
        <v>0.19859368685339629</v>
      </c>
      <c r="N1733">
        <v>0.49307718982478688</v>
      </c>
      <c r="O1733">
        <v>1.073090635223908</v>
      </c>
      <c r="P1733">
        <v>0.57574571760666726</v>
      </c>
      <c r="Q1733">
        <v>-0.50743007395948514</v>
      </c>
      <c r="R1733">
        <v>-0.88411246248130904</v>
      </c>
      <c r="S1733">
        <v>0.1190097711627956</v>
      </c>
      <c r="T1733">
        <v>1.6239750120314529</v>
      </c>
      <c r="U1733">
        <v>-0.54854186039137109</v>
      </c>
      <c r="V1733">
        <v>0.86588423843438489</v>
      </c>
      <c r="W1733">
        <v>-1.042595377937749</v>
      </c>
      <c r="X1733">
        <v>-0.60863126677094215</v>
      </c>
      <c r="Y1733">
        <v>-0.79034729516579016</v>
      </c>
      <c r="Z1733">
        <v>-2.3534787800524141E-2</v>
      </c>
      <c r="AA1733">
        <v>1.260702735685983</v>
      </c>
      <c r="AB1733">
        <v>-0.9964109202571646</v>
      </c>
      <c r="AC1733">
        <v>-0.16678161845107331</v>
      </c>
      <c r="AD1733">
        <v>-0.1488488467013879</v>
      </c>
      <c r="AE1733">
        <v>-1.157645998963784</v>
      </c>
      <c r="AF1733">
        <f t="shared" si="27"/>
        <v>31</v>
      </c>
    </row>
    <row r="1734" spans="1:32" x14ac:dyDescent="0.35">
      <c r="A1734">
        <v>-0.94592629827195085</v>
      </c>
      <c r="B1734">
        <v>-0.40273661966341068</v>
      </c>
      <c r="C1734">
        <v>-0.89383609122432361</v>
      </c>
      <c r="D1734">
        <v>-0.75689534161606586</v>
      </c>
      <c r="E1734">
        <v>-1.024246651716908</v>
      </c>
      <c r="F1734">
        <v>1.364461226057589</v>
      </c>
      <c r="G1734">
        <v>-0.52631901354289123</v>
      </c>
      <c r="H1734">
        <v>-0.54364330594557553</v>
      </c>
      <c r="I1734">
        <v>-0.37756233947797901</v>
      </c>
      <c r="J1734">
        <v>0.54341054378704601</v>
      </c>
      <c r="K1734">
        <v>2.8003382776292818</v>
      </c>
      <c r="L1734">
        <v>0.14097108127419</v>
      </c>
      <c r="M1734">
        <v>-5.7011100667628108E-2</v>
      </c>
      <c r="N1734">
        <v>1.252878984556052</v>
      </c>
      <c r="O1734">
        <v>0.97949049421275136</v>
      </c>
      <c r="P1734">
        <v>1.692786229161201</v>
      </c>
      <c r="Q1734">
        <v>-0.37602187046773677</v>
      </c>
      <c r="R1734">
        <v>-0.42028347576098818</v>
      </c>
      <c r="S1734">
        <v>-3.1353777656881847E-2</v>
      </c>
      <c r="T1734">
        <v>1.621390438343858</v>
      </c>
      <c r="U1734">
        <v>0.34798902193899639</v>
      </c>
      <c r="V1734">
        <v>-4.2655134399498952E-2</v>
      </c>
      <c r="W1734">
        <v>-0.86970892344368977</v>
      </c>
      <c r="X1734">
        <v>-0.93352641858354468</v>
      </c>
      <c r="Y1734">
        <v>0.46176768031267917</v>
      </c>
      <c r="Z1734">
        <v>-0.48443910438284049</v>
      </c>
      <c r="AA1734">
        <v>1.044904286192442</v>
      </c>
      <c r="AB1734">
        <v>-1.172973531433414</v>
      </c>
      <c r="AC1734">
        <v>-1.3629571593329091</v>
      </c>
      <c r="AD1734">
        <v>-0.62970715742403627</v>
      </c>
      <c r="AE1734">
        <v>-1.0633364819928359</v>
      </c>
      <c r="AF1734">
        <f t="shared" si="27"/>
        <v>31</v>
      </c>
    </row>
    <row r="1735" spans="1:32" x14ac:dyDescent="0.35">
      <c r="A1735">
        <v>-0.15030759941914079</v>
      </c>
      <c r="B1735">
        <v>-0.80290576832531224</v>
      </c>
      <c r="C1735">
        <v>-1.156296440672012</v>
      </c>
      <c r="D1735">
        <v>-1.245755547009906</v>
      </c>
      <c r="E1735">
        <v>-0.32486754216021341</v>
      </c>
      <c r="F1735">
        <v>0.65449874024100096</v>
      </c>
      <c r="G1735">
        <v>-0.65707852576776771</v>
      </c>
      <c r="H1735">
        <v>-0.24249687459449831</v>
      </c>
      <c r="I1735">
        <v>-0.93344845594755754</v>
      </c>
      <c r="J1735">
        <v>1.648663151212431</v>
      </c>
      <c r="K1735">
        <v>2.5718777532596588</v>
      </c>
      <c r="L1735">
        <v>0.94206848644040808</v>
      </c>
      <c r="M1735">
        <v>0.72748819241827267</v>
      </c>
      <c r="N1735">
        <v>0.38725043678814208</v>
      </c>
      <c r="O1735">
        <v>-0.78213608352092978</v>
      </c>
      <c r="P1735">
        <v>1.6900738843772789</v>
      </c>
      <c r="Q1735">
        <v>-0.19201685856089751</v>
      </c>
      <c r="R1735">
        <v>0.35891802941378609</v>
      </c>
      <c r="S1735">
        <v>0.47220554221245042</v>
      </c>
      <c r="T1735">
        <v>1.23315205001077</v>
      </c>
      <c r="U1735">
        <v>0.80797480611996764</v>
      </c>
      <c r="V1735">
        <v>0.2789353344961919</v>
      </c>
      <c r="W1735">
        <v>-0.895683484802687</v>
      </c>
      <c r="X1735">
        <v>-0.54163686362714658</v>
      </c>
      <c r="Y1735">
        <v>-0.27717806107280291</v>
      </c>
      <c r="Z1735">
        <v>-1.476980514601272</v>
      </c>
      <c r="AA1735">
        <v>0.1911598273690884</v>
      </c>
      <c r="AB1735">
        <v>-1.069355077282776</v>
      </c>
      <c r="AC1735">
        <v>-1.489889028652438</v>
      </c>
      <c r="AD1735">
        <v>-7.6896127514358717E-2</v>
      </c>
      <c r="AE1735">
        <v>-0.91161332251857552</v>
      </c>
      <c r="AF1735">
        <f t="shared" si="27"/>
        <v>31</v>
      </c>
    </row>
    <row r="1736" spans="1:32" x14ac:dyDescent="0.35">
      <c r="A1736">
        <v>0.30135828070735521</v>
      </c>
      <c r="B1736">
        <v>-0.49477399333277849</v>
      </c>
      <c r="C1736">
        <v>-0.83804977084032528</v>
      </c>
      <c r="D1736">
        <v>-0.86872312705481047</v>
      </c>
      <c r="E1736">
        <v>-0.47390738214850292</v>
      </c>
      <c r="F1736">
        <v>-0.5857993242762195</v>
      </c>
      <c r="G1736">
        <v>-0.75825247073864444</v>
      </c>
      <c r="H1736">
        <v>-0.98405116686590333</v>
      </c>
      <c r="I1736">
        <v>-0.69167621968876902</v>
      </c>
      <c r="J1736">
        <v>1.8034721020902471</v>
      </c>
      <c r="K1736">
        <v>2.9619387324886879</v>
      </c>
      <c r="L1736">
        <v>0.23297067755976081</v>
      </c>
      <c r="M1736">
        <v>1.097193217038694</v>
      </c>
      <c r="N1736">
        <v>0.81915139302224416</v>
      </c>
      <c r="O1736">
        <v>-0.24331098459640099</v>
      </c>
      <c r="P1736">
        <v>1.9464917571224649</v>
      </c>
      <c r="Q1736">
        <v>6.8814426919199659E-2</v>
      </c>
      <c r="R1736">
        <v>0.38999564859717573</v>
      </c>
      <c r="S1736">
        <v>-8.8195496251773545E-2</v>
      </c>
      <c r="T1736">
        <v>0.67730747379751421</v>
      </c>
      <c r="U1736">
        <v>3.9864216114805423E-2</v>
      </c>
      <c r="V1736">
        <v>-0.48637352021364999</v>
      </c>
      <c r="W1736">
        <v>-0.37465830040669279</v>
      </c>
      <c r="X1736">
        <v>-0.41237577997081398</v>
      </c>
      <c r="Y1736">
        <v>-0.84903142615296789</v>
      </c>
      <c r="Z1736">
        <v>-0.76480591981855395</v>
      </c>
      <c r="AA1736">
        <v>-0.74919475915337908</v>
      </c>
      <c r="AB1736">
        <v>-0.95603385230194771</v>
      </c>
      <c r="AC1736">
        <v>-1.3136747348348861</v>
      </c>
      <c r="AD1736">
        <v>-2.2656708936037381E-2</v>
      </c>
      <c r="AE1736">
        <v>0.33156451956377891</v>
      </c>
      <c r="AF1736">
        <f t="shared" si="27"/>
        <v>31</v>
      </c>
    </row>
    <row r="1737" spans="1:32" x14ac:dyDescent="0.35">
      <c r="A1737">
        <v>-5.5076228249401248E-2</v>
      </c>
      <c r="B1737">
        <v>-7.0487360355697054E-2</v>
      </c>
      <c r="C1737">
        <v>-0.85254290293253832</v>
      </c>
      <c r="D1737">
        <v>-0.68717236601873355</v>
      </c>
      <c r="E1737">
        <v>-1.1295223193748241</v>
      </c>
      <c r="F1737">
        <v>-0.31550756895069482</v>
      </c>
      <c r="G1737">
        <v>-0.89148890942249115</v>
      </c>
      <c r="H1737">
        <v>-1.187693270212993</v>
      </c>
      <c r="I1737">
        <v>-0.44807260559918438</v>
      </c>
      <c r="J1737">
        <v>1.660166327763634</v>
      </c>
      <c r="K1737">
        <v>2.4377052258331831</v>
      </c>
      <c r="L1737">
        <v>-0.23649688710758149</v>
      </c>
      <c r="M1737">
        <v>1.7285726375386601</v>
      </c>
      <c r="N1737">
        <v>1.118596057759538</v>
      </c>
      <c r="O1737">
        <v>4.1134891342878468E-2</v>
      </c>
      <c r="P1737">
        <v>1.6828807329635269</v>
      </c>
      <c r="Q1737">
        <v>0.111083515730365</v>
      </c>
      <c r="R1737">
        <v>1.4798282276104939</v>
      </c>
      <c r="S1737">
        <v>5.6285060268687669E-3</v>
      </c>
      <c r="T1737">
        <v>0.44236474494662442</v>
      </c>
      <c r="U1737">
        <v>-0.62616159057828069</v>
      </c>
      <c r="V1737">
        <v>-1.1795824888870741</v>
      </c>
      <c r="W1737">
        <v>0.31854202334477683</v>
      </c>
      <c r="X1737">
        <v>-1.6513581174168901E-2</v>
      </c>
      <c r="Y1737">
        <v>-0.55829966425491151</v>
      </c>
      <c r="Z1737">
        <v>-0.64786480002693325</v>
      </c>
      <c r="AA1737">
        <v>-0.21314109046574611</v>
      </c>
      <c r="AB1737">
        <v>-0.156994445299936</v>
      </c>
      <c r="AC1737">
        <v>-1.5669173335693669</v>
      </c>
      <c r="AD1737">
        <v>-1.114821534255096</v>
      </c>
      <c r="AE1737">
        <v>0.23799169082237709</v>
      </c>
      <c r="AF1737">
        <f t="shared" si="27"/>
        <v>31</v>
      </c>
    </row>
    <row r="1738" spans="1:32" x14ac:dyDescent="0.35">
      <c r="A1738">
        <v>-0.34430997881423558</v>
      </c>
      <c r="B1738">
        <v>0.4015200802352844</v>
      </c>
      <c r="C1738">
        <v>-1.1936138032061181</v>
      </c>
      <c r="D1738">
        <v>-0.73044920221474063</v>
      </c>
      <c r="E1738">
        <v>-1.232589590434396</v>
      </c>
      <c r="F1738">
        <v>2.01041282114732</v>
      </c>
      <c r="G1738">
        <v>-0.41760269078554912</v>
      </c>
      <c r="H1738">
        <v>-0.76292572877261888</v>
      </c>
      <c r="I1738">
        <v>-0.39618828387883032</v>
      </c>
      <c r="J1738">
        <v>2.2197610150112279</v>
      </c>
      <c r="K1738">
        <v>2.6965637666242801E-2</v>
      </c>
      <c r="L1738">
        <v>-0.11259133080485829</v>
      </c>
      <c r="M1738">
        <v>0.78497838516250984</v>
      </c>
      <c r="N1738">
        <v>1.0695373241681021</v>
      </c>
      <c r="O1738">
        <v>-0.62881450105485748</v>
      </c>
      <c r="P1738">
        <v>0.90400161154987546</v>
      </c>
      <c r="Q1738">
        <v>-0.44220990937714649</v>
      </c>
      <c r="R1738">
        <v>0.97982467469735524</v>
      </c>
      <c r="S1738">
        <v>-0.1586030028889191</v>
      </c>
      <c r="T1738">
        <v>1.323186823974885</v>
      </c>
      <c r="U1738">
        <v>0.11667082595123381</v>
      </c>
      <c r="V1738">
        <v>-0.59938686986105905</v>
      </c>
      <c r="W1738">
        <v>-0.75664441949132344</v>
      </c>
      <c r="X1738">
        <v>0.1769585441960683</v>
      </c>
      <c r="Y1738">
        <v>-1.7060776689698309</v>
      </c>
      <c r="Z1738">
        <v>-9.646266225367911E-2</v>
      </c>
      <c r="AA1738">
        <v>0.51431061218272989</v>
      </c>
      <c r="AB1738">
        <v>-3.3511307180781481E-3</v>
      </c>
      <c r="AF1738">
        <f t="shared" si="27"/>
        <v>28</v>
      </c>
    </row>
    <row r="1739" spans="1:32" x14ac:dyDescent="0.35">
      <c r="A1739">
        <v>1.4741443740652971</v>
      </c>
      <c r="B1739">
        <v>-0.63774275556815674</v>
      </c>
      <c r="C1739">
        <v>-0.90950168407232235</v>
      </c>
      <c r="D1739">
        <v>1.4763876459483141</v>
      </c>
      <c r="E1739">
        <v>-1.3716032519292549</v>
      </c>
      <c r="F1739">
        <v>0.1925343901882442</v>
      </c>
      <c r="G1739">
        <v>-1.1085318933710819</v>
      </c>
      <c r="H1739">
        <v>1.146619331695111</v>
      </c>
      <c r="I1739">
        <v>-0.60219976993491764</v>
      </c>
      <c r="J1739">
        <v>0.56189618849609846</v>
      </c>
      <c r="K1739">
        <v>-0.23645416481049039</v>
      </c>
      <c r="L1739">
        <v>-0.33523666242601019</v>
      </c>
      <c r="M1739">
        <v>-1.2431285114580199</v>
      </c>
      <c r="N1739">
        <v>1.76520125509698</v>
      </c>
      <c r="O1739">
        <v>0.65109666408406996</v>
      </c>
      <c r="P1739">
        <v>0.13388247826981911</v>
      </c>
      <c r="Q1739">
        <v>0.41708933243551338</v>
      </c>
      <c r="R1739">
        <v>1.530681214337382</v>
      </c>
      <c r="S1739">
        <v>0.38420705318609222</v>
      </c>
      <c r="T1739">
        <v>-1.340826162524944</v>
      </c>
      <c r="U1739">
        <v>-1.6952885647284259</v>
      </c>
      <c r="V1739">
        <v>0.80234912475417819</v>
      </c>
      <c r="W1739">
        <v>-1.198750078992685</v>
      </c>
      <c r="X1739">
        <v>-0.59697949924463545</v>
      </c>
      <c r="Y1739">
        <v>-0.93423813249035548</v>
      </c>
      <c r="Z1739">
        <v>0.58778221225646521</v>
      </c>
      <c r="AA1739">
        <v>0.31417416677274368</v>
      </c>
      <c r="AB1739">
        <v>0.3533796635312958</v>
      </c>
      <c r="AC1739">
        <v>-0.53713071397982637</v>
      </c>
      <c r="AD1739">
        <v>-0.76281880788505008</v>
      </c>
      <c r="AE1739">
        <v>1.8580220888691681</v>
      </c>
      <c r="AF1739">
        <f t="shared" si="27"/>
        <v>31</v>
      </c>
    </row>
    <row r="1740" spans="1:32" x14ac:dyDescent="0.35">
      <c r="A1740">
        <v>2.2430479411927302</v>
      </c>
      <c r="B1740">
        <v>-0.46741742078359189</v>
      </c>
      <c r="C1740">
        <v>-0.5976566738491812</v>
      </c>
      <c r="D1740">
        <v>3.5346771812618423E-2</v>
      </c>
      <c r="E1740">
        <v>-0.9497745544731101</v>
      </c>
      <c r="F1740">
        <v>0.1702794996916768</v>
      </c>
      <c r="G1740">
        <v>-0.80544557131016259</v>
      </c>
      <c r="H1740">
        <v>0.1063075630880725</v>
      </c>
      <c r="I1740">
        <v>0.47700719623984789</v>
      </c>
      <c r="J1740">
        <v>-0.93870139817664444</v>
      </c>
      <c r="K1740">
        <v>3.287186274274725E-3</v>
      </c>
      <c r="L1740">
        <v>0.23858776156377801</v>
      </c>
      <c r="M1740">
        <v>-1.280293438732532</v>
      </c>
      <c r="N1740">
        <v>0.28584254336725828</v>
      </c>
      <c r="O1740">
        <v>0.24660348996821721</v>
      </c>
      <c r="P1740">
        <v>3.2125671128166007E-2</v>
      </c>
      <c r="Q1740">
        <v>0.80544897671068116</v>
      </c>
      <c r="R1740">
        <v>1.499171069612117</v>
      </c>
      <c r="S1740">
        <v>2.6663460971913651</v>
      </c>
      <c r="T1740">
        <v>-1.4126326279603141</v>
      </c>
      <c r="U1740">
        <v>-1.472206645372147</v>
      </c>
      <c r="V1740">
        <v>0.24895497084783991</v>
      </c>
      <c r="W1740">
        <v>-1.193381506313679</v>
      </c>
      <c r="X1740">
        <v>-0.95745694823608429</v>
      </c>
      <c r="Y1740">
        <v>-0.90173380997931374</v>
      </c>
      <c r="Z1740">
        <v>0.98318113139438201</v>
      </c>
      <c r="AA1740">
        <v>0.72115211391734002</v>
      </c>
      <c r="AB1740">
        <v>-6.0558076278443861E-2</v>
      </c>
      <c r="AC1740">
        <v>0.30150980001345701</v>
      </c>
      <c r="AD1740">
        <v>-0.95697085549056404</v>
      </c>
      <c r="AE1740">
        <v>0.9634413189219273</v>
      </c>
      <c r="AF1740">
        <f t="shared" si="27"/>
        <v>31</v>
      </c>
    </row>
    <row r="1741" spans="1:32" x14ac:dyDescent="0.35">
      <c r="A1741">
        <v>1.9501559594936611</v>
      </c>
      <c r="B1741">
        <v>-0.63211629903789235</v>
      </c>
      <c r="C1741">
        <v>-0.78855644639919587</v>
      </c>
      <c r="D1741">
        <v>-0.18045719751242409</v>
      </c>
      <c r="E1741">
        <v>-2.5588362929622622E-3</v>
      </c>
      <c r="F1741">
        <v>0.73874990818773201</v>
      </c>
      <c r="G1741">
        <v>-0.45089874667082269</v>
      </c>
      <c r="H1741">
        <v>-0.50670256349365317</v>
      </c>
      <c r="I1741">
        <v>-0.59251683100978769</v>
      </c>
      <c r="J1741">
        <v>-0.38056519668571143</v>
      </c>
      <c r="K1741">
        <v>6.7911417006900662E-2</v>
      </c>
      <c r="L1741">
        <v>-7.4685834997037279E-2</v>
      </c>
      <c r="M1741">
        <v>-0.81440052820246489</v>
      </c>
      <c r="N1741">
        <v>7.1005131483898032E-2</v>
      </c>
      <c r="O1741">
        <v>-0.92320966631175316</v>
      </c>
      <c r="P1741">
        <v>0.29654457966491099</v>
      </c>
      <c r="Q1741">
        <v>0.52468082636585145</v>
      </c>
      <c r="R1741">
        <v>2.1532871030589602</v>
      </c>
      <c r="S1741">
        <v>3.2427580754556682</v>
      </c>
      <c r="T1741">
        <v>-1.108018434592295</v>
      </c>
      <c r="U1741">
        <v>-1.3271292523615259</v>
      </c>
      <c r="V1741">
        <v>-0.29422321559169051</v>
      </c>
      <c r="W1741">
        <v>-0.81837466266878323</v>
      </c>
      <c r="X1741">
        <v>-0.98131560936635243</v>
      </c>
      <c r="Y1741">
        <v>-0.40790377707898712</v>
      </c>
      <c r="Z1741">
        <v>1.0479695146090791</v>
      </c>
      <c r="AA1741">
        <v>0.29402978984149802</v>
      </c>
      <c r="AB1741">
        <v>-0.15836306646931811</v>
      </c>
      <c r="AC1741">
        <v>0.67286286748938962</v>
      </c>
      <c r="AD1741">
        <v>-0.87119735957027256</v>
      </c>
      <c r="AE1741">
        <v>0.26511099107534919</v>
      </c>
      <c r="AF1741">
        <f t="shared" si="27"/>
        <v>31</v>
      </c>
    </row>
    <row r="1742" spans="1:32" x14ac:dyDescent="0.35">
      <c r="A1742">
        <v>1.145320830602794</v>
      </c>
      <c r="B1742">
        <v>-0.78812313939448775</v>
      </c>
      <c r="C1742">
        <v>-6.8843759520589853E-2</v>
      </c>
      <c r="D1742">
        <v>0.58450609099831796</v>
      </c>
      <c r="E1742">
        <v>0.55731928277818932</v>
      </c>
      <c r="F1742">
        <v>-1.39782377207353</v>
      </c>
      <c r="G1742">
        <v>-0.75870495173543562</v>
      </c>
      <c r="H1742">
        <v>1.389111361398518</v>
      </c>
      <c r="I1742">
        <v>-0.96560695263783658</v>
      </c>
      <c r="J1742">
        <v>-0.34857590214582818</v>
      </c>
      <c r="K1742">
        <v>2.5810996272595701</v>
      </c>
      <c r="L1742">
        <v>-0.67453923754849143</v>
      </c>
      <c r="M1742">
        <v>-0.79476014506328518</v>
      </c>
      <c r="N1742">
        <v>-0.76415414223415723</v>
      </c>
      <c r="O1742">
        <v>0.2936341499219558</v>
      </c>
      <c r="P1742">
        <v>-5.6131335814346868E-4</v>
      </c>
      <c r="Q1742">
        <v>-0.10499376366424711</v>
      </c>
      <c r="R1742">
        <v>0.24931085480230489</v>
      </c>
      <c r="S1742">
        <v>-1.1910691039261549</v>
      </c>
      <c r="T1742">
        <v>0.31456427014768418</v>
      </c>
      <c r="U1742">
        <v>-1.174746937090255</v>
      </c>
      <c r="V1742">
        <v>0.65748962241832487</v>
      </c>
      <c r="W1742">
        <v>1.8759856182629091</v>
      </c>
      <c r="X1742">
        <v>-1.1595137129045401</v>
      </c>
      <c r="Y1742">
        <v>0.83084867744320701</v>
      </c>
      <c r="Z1742">
        <v>0.74725953049079297</v>
      </c>
      <c r="AA1742">
        <v>-1.5032857300996609</v>
      </c>
      <c r="AB1742">
        <v>0.24060691628578521</v>
      </c>
      <c r="AC1742">
        <v>-1.1093708106811411</v>
      </c>
      <c r="AD1742">
        <v>1.1745728640655591</v>
      </c>
      <c r="AE1742">
        <v>0.1659675209939222</v>
      </c>
      <c r="AF1742">
        <f t="shared" si="27"/>
        <v>31</v>
      </c>
    </row>
    <row r="1743" spans="1:32" x14ac:dyDescent="0.35">
      <c r="A1743">
        <v>-0.47032067097654828</v>
      </c>
      <c r="B1743">
        <v>-0.92835061467134627</v>
      </c>
      <c r="C1743">
        <v>-0.24743130524909421</v>
      </c>
      <c r="D1743">
        <v>0.85221784607950446</v>
      </c>
      <c r="E1743">
        <v>-0.76839303559705185</v>
      </c>
      <c r="F1743">
        <v>-0.11650224138078059</v>
      </c>
      <c r="G1743">
        <v>4.4086714826391107E-2</v>
      </c>
      <c r="H1743">
        <v>3.2472276334785319</v>
      </c>
      <c r="I1743">
        <v>0.32239728487420671</v>
      </c>
      <c r="J1743">
        <v>0.80907897770884452</v>
      </c>
      <c r="K1743">
        <v>1.0477710020890241</v>
      </c>
      <c r="L1743">
        <v>2.4690714521416891E-2</v>
      </c>
      <c r="M1743">
        <v>-0.31869446180246608</v>
      </c>
      <c r="N1743">
        <v>-1.409993620149762</v>
      </c>
      <c r="O1743">
        <v>0.54131538458141826</v>
      </c>
      <c r="P1743">
        <v>8.8185212081152306E-2</v>
      </c>
      <c r="Q1743">
        <v>-0.90340139278515552</v>
      </c>
      <c r="R1743">
        <v>-0.89221283334822488</v>
      </c>
      <c r="S1743">
        <v>-0.87571050682501961</v>
      </c>
      <c r="T1743">
        <v>-0.63136111868079392</v>
      </c>
      <c r="U1743">
        <v>-1.086819275853371</v>
      </c>
      <c r="V1743">
        <v>0.1217049234591365</v>
      </c>
      <c r="W1743">
        <v>-0.37612952581466641</v>
      </c>
      <c r="X1743">
        <v>-0.35422708510902989</v>
      </c>
      <c r="Y1743">
        <v>0.90476134705677602</v>
      </c>
      <c r="Z1743">
        <v>-0.8500510945399441</v>
      </c>
      <c r="AA1743">
        <v>-1.1816142309525779</v>
      </c>
      <c r="AB1743">
        <v>1.9198898957233581</v>
      </c>
      <c r="AC1743">
        <v>0.91302196977893735</v>
      </c>
      <c r="AD1743">
        <v>1.2686815181152109</v>
      </c>
      <c r="AE1743">
        <v>-0.67433837918774331</v>
      </c>
      <c r="AF1743">
        <f t="shared" si="27"/>
        <v>31</v>
      </c>
    </row>
    <row r="1744" spans="1:32" x14ac:dyDescent="0.35">
      <c r="A1744">
        <v>-0.97999521781678445</v>
      </c>
      <c r="B1744">
        <v>-1.24206884456435</v>
      </c>
      <c r="C1744">
        <v>-0.30252883143928988</v>
      </c>
      <c r="D1744">
        <v>2.126465166243205</v>
      </c>
      <c r="E1744">
        <v>-6.0953003892463993E-4</v>
      </c>
      <c r="F1744">
        <v>-3.5578588893463069E-2</v>
      </c>
      <c r="G1744">
        <v>4.6796922580772532E-2</v>
      </c>
      <c r="H1744">
        <v>-0.51880898094050876</v>
      </c>
      <c r="I1744">
        <v>1.005612323079611</v>
      </c>
      <c r="J1744">
        <v>-0.42206890799168473</v>
      </c>
      <c r="K1744">
        <v>1.1053118640152171</v>
      </c>
      <c r="L1744">
        <v>-0.67735244459677724</v>
      </c>
      <c r="M1744">
        <v>0.83560347199857765</v>
      </c>
      <c r="N1744">
        <v>-1.2892613868203631</v>
      </c>
      <c r="O1744">
        <v>-0.15265817153113589</v>
      </c>
      <c r="P1744">
        <v>1.411040932332583</v>
      </c>
      <c r="Q1744">
        <v>0.31509615381786532</v>
      </c>
      <c r="R1744">
        <v>-0.91291884520892819</v>
      </c>
      <c r="S1744">
        <v>-1.0886608407412131</v>
      </c>
      <c r="T1744">
        <v>-0.48850074927545117</v>
      </c>
      <c r="U1744">
        <v>-1.0285903753659691</v>
      </c>
      <c r="V1744">
        <v>0.26706232180920031</v>
      </c>
      <c r="W1744">
        <v>-0.6355767131394412</v>
      </c>
      <c r="X1744">
        <v>3.114723260332537</v>
      </c>
      <c r="Y1744">
        <v>0.155714969220691</v>
      </c>
      <c r="Z1744">
        <v>-0.18445150383812739</v>
      </c>
      <c r="AA1744">
        <v>-0.96262569982005808</v>
      </c>
      <c r="AB1744">
        <v>1.0333745165833681</v>
      </c>
      <c r="AC1744">
        <v>-0.24816309523030919</v>
      </c>
      <c r="AD1744">
        <v>4.419733659515257E-3</v>
      </c>
      <c r="AE1744">
        <v>-0.57173427192471526</v>
      </c>
      <c r="AF1744">
        <f t="shared" si="27"/>
        <v>31</v>
      </c>
    </row>
    <row r="1745" spans="1:32" x14ac:dyDescent="0.35">
      <c r="A1745">
        <v>1.239382868535613</v>
      </c>
      <c r="B1745">
        <v>-0.99496498160474056</v>
      </c>
      <c r="C1745">
        <v>-0.30169001799704892</v>
      </c>
      <c r="D1745">
        <v>0.31801565282702021</v>
      </c>
      <c r="E1745">
        <v>0.54595025371181982</v>
      </c>
      <c r="F1745">
        <v>-1.217633966687234</v>
      </c>
      <c r="G1745">
        <v>-0.21997337670978129</v>
      </c>
      <c r="H1745">
        <v>-0.53460564380558695</v>
      </c>
      <c r="I1745">
        <v>1.6800347032016321</v>
      </c>
      <c r="J1745">
        <v>-0.48087053295173571</v>
      </c>
      <c r="K1745">
        <v>1.817128121602428</v>
      </c>
      <c r="L1745">
        <v>2.027136724090264E-2</v>
      </c>
      <c r="M1745">
        <v>-0.50788488830775214</v>
      </c>
      <c r="N1745">
        <v>-1.142077924444693</v>
      </c>
      <c r="O1745">
        <v>-0.54767692133445123</v>
      </c>
      <c r="P1745">
        <v>1.441876730607943</v>
      </c>
      <c r="Q1745">
        <v>-0.97558396258665947</v>
      </c>
      <c r="R1745">
        <v>-1.288209384472176</v>
      </c>
      <c r="S1745">
        <v>-0.29001227126720958</v>
      </c>
      <c r="T1745">
        <v>0.37009247651325339</v>
      </c>
      <c r="U1745">
        <v>-1.0833771087101349</v>
      </c>
      <c r="V1745">
        <v>0.58078176306388585</v>
      </c>
      <c r="W1745">
        <v>-0.70610082242169858</v>
      </c>
      <c r="X1745">
        <v>2.5930135532296141</v>
      </c>
      <c r="Y1745">
        <v>-0.52079283602522319</v>
      </c>
      <c r="Z1745">
        <v>1.4213611429916471</v>
      </c>
      <c r="AA1745">
        <v>-0.86031483591615643</v>
      </c>
      <c r="AB1745">
        <v>0.7448222942029612</v>
      </c>
      <c r="AC1745">
        <v>-0.22941800133392351</v>
      </c>
      <c r="AD1745">
        <v>-0.42386825717648879</v>
      </c>
      <c r="AE1745">
        <v>-0.42451681683939457</v>
      </c>
      <c r="AF1745">
        <f t="shared" si="27"/>
        <v>31</v>
      </c>
    </row>
    <row r="1746" spans="1:32" x14ac:dyDescent="0.35">
      <c r="A1746">
        <v>-0.15122642443001599</v>
      </c>
      <c r="B1746">
        <v>1.391351384466355</v>
      </c>
      <c r="C1746">
        <v>1.3378912727325349</v>
      </c>
      <c r="D1746">
        <v>0.41618616588454849</v>
      </c>
      <c r="E1746">
        <v>-0.92392728941091173</v>
      </c>
      <c r="F1746">
        <v>6.6439971682762416E-2</v>
      </c>
      <c r="G1746">
        <v>-0.78322784108564991</v>
      </c>
      <c r="H1746">
        <v>-0.13909425227221489</v>
      </c>
      <c r="I1746">
        <v>1.8857152930208221</v>
      </c>
      <c r="J1746">
        <v>-0.67742315468556658</v>
      </c>
      <c r="K1746">
        <v>1.729522123507413</v>
      </c>
      <c r="L1746">
        <v>-0.1855915580084069</v>
      </c>
      <c r="M1746">
        <v>-1.3843255036196349</v>
      </c>
      <c r="N1746">
        <v>-1.0088038089825899</v>
      </c>
      <c r="O1746">
        <v>-0.47712499273526249</v>
      </c>
      <c r="P1746">
        <v>-1.2062432524252511</v>
      </c>
      <c r="Q1746">
        <v>-0.22078439308236669</v>
      </c>
      <c r="R1746">
        <v>-1.17345049239224</v>
      </c>
      <c r="S1746">
        <v>-6.3829782702193999E-2</v>
      </c>
      <c r="T1746">
        <v>1.3232407164402651</v>
      </c>
      <c r="U1746">
        <v>-0.83158041382943282</v>
      </c>
      <c r="V1746">
        <v>1.323225943475419</v>
      </c>
      <c r="W1746">
        <v>-0.56099811347311812</v>
      </c>
      <c r="X1746">
        <v>-0.41329409707875731</v>
      </c>
      <c r="Y1746">
        <v>-0.93119986757965933</v>
      </c>
      <c r="Z1746">
        <v>1.6844232113893689</v>
      </c>
      <c r="AA1746">
        <v>-0.45345229873180631</v>
      </c>
      <c r="AB1746">
        <v>-3.777885765018793E-3</v>
      </c>
      <c r="AC1746">
        <v>7.3532161943774654E-2</v>
      </c>
      <c r="AD1746">
        <v>1.7749631333402991</v>
      </c>
      <c r="AE1746">
        <v>-0.82682901666287778</v>
      </c>
      <c r="AF1746">
        <f t="shared" si="27"/>
        <v>31</v>
      </c>
    </row>
    <row r="1747" spans="1:32" x14ac:dyDescent="0.35">
      <c r="A1747">
        <v>-0.62682186010415031</v>
      </c>
      <c r="B1747">
        <v>1.242926153150091</v>
      </c>
      <c r="C1747">
        <v>0.18419376081959751</v>
      </c>
      <c r="D1747">
        <v>-0.9048472983181356</v>
      </c>
      <c r="E1747">
        <v>-0.39790401123243851</v>
      </c>
      <c r="F1747">
        <v>0.58604436108356461</v>
      </c>
      <c r="G1747">
        <v>-0.52828042987382773</v>
      </c>
      <c r="H1747">
        <v>2.2842080265742108</v>
      </c>
      <c r="I1747">
        <v>1.175519054200626</v>
      </c>
      <c r="J1747">
        <v>-0.74200697942892269</v>
      </c>
      <c r="K1747">
        <v>1.8633837252934351</v>
      </c>
      <c r="L1747">
        <v>0.26483820288934068</v>
      </c>
      <c r="M1747">
        <v>-1.3480964631070109</v>
      </c>
      <c r="N1747">
        <v>-1.217938095331069</v>
      </c>
      <c r="O1747">
        <v>-1.195583859948034</v>
      </c>
      <c r="P1747">
        <v>-0.69077450763395565</v>
      </c>
      <c r="Q1747">
        <v>-0.52443647248159109</v>
      </c>
      <c r="R1747">
        <v>-0.52986853096711517</v>
      </c>
      <c r="S1747">
        <v>-0.25389573636314461</v>
      </c>
      <c r="T1747">
        <v>0.98508764014394612</v>
      </c>
      <c r="U1747">
        <v>-0.49908551599479772</v>
      </c>
      <c r="V1747">
        <v>0.23322670574055271</v>
      </c>
      <c r="W1747">
        <v>-0.38893055632729862</v>
      </c>
      <c r="X1747">
        <v>-0.48836470757744649</v>
      </c>
      <c r="Y1747">
        <v>-0.79488102848302467</v>
      </c>
      <c r="Z1747">
        <v>1.8238640179982011</v>
      </c>
      <c r="AA1747">
        <v>-0.54169762233829877</v>
      </c>
      <c r="AB1747">
        <v>0.29688222644881868</v>
      </c>
      <c r="AC1747">
        <v>-0.41538877771960547</v>
      </c>
      <c r="AD1747">
        <v>2.0688888286547771</v>
      </c>
      <c r="AE1747">
        <v>-0.76475974268132618</v>
      </c>
      <c r="AF1747">
        <f t="shared" si="27"/>
        <v>31</v>
      </c>
    </row>
    <row r="1748" spans="1:32" x14ac:dyDescent="0.35">
      <c r="A1748">
        <v>-0.61634398946433611</v>
      </c>
      <c r="B1748">
        <v>0.99256221580115567</v>
      </c>
      <c r="C1748">
        <v>0.96602104510575559</v>
      </c>
      <c r="D1748">
        <v>-1.439979818785422</v>
      </c>
      <c r="E1748">
        <v>-0.57606723812297767</v>
      </c>
      <c r="F1748">
        <v>0.78383724136403576</v>
      </c>
      <c r="G1748">
        <v>-0.41480318803762839</v>
      </c>
      <c r="H1748">
        <v>-0.22753899673673281</v>
      </c>
      <c r="I1748">
        <v>0.39955825194192951</v>
      </c>
      <c r="J1748">
        <v>-0.28225368638953291</v>
      </c>
      <c r="K1748">
        <v>2.5404251225852241</v>
      </c>
      <c r="L1748">
        <v>0.74008192514144111</v>
      </c>
      <c r="M1748">
        <v>-0.79613940270849615</v>
      </c>
      <c r="N1748">
        <v>-0.75339956511976947</v>
      </c>
      <c r="O1748">
        <v>-1.0634977689828999</v>
      </c>
      <c r="P1748">
        <v>-1.207647196061393</v>
      </c>
      <c r="Q1748">
        <v>-0.14651608430351121</v>
      </c>
      <c r="R1748">
        <v>-0.77491440346105334</v>
      </c>
      <c r="S1748">
        <v>-0.42146212308137049</v>
      </c>
      <c r="T1748">
        <v>2.2202638750181771</v>
      </c>
      <c r="U1748">
        <v>-0.51254169863503207</v>
      </c>
      <c r="V1748">
        <v>0.9823659712237488</v>
      </c>
      <c r="W1748">
        <v>-0.67335785843019247</v>
      </c>
      <c r="X1748">
        <v>-0.230804162565027</v>
      </c>
      <c r="Y1748">
        <v>-1.084950579152113</v>
      </c>
      <c r="Z1748">
        <v>1.7321829165562499</v>
      </c>
      <c r="AA1748">
        <v>-0.1778003781207359</v>
      </c>
      <c r="AB1748">
        <v>0.63844615137653515</v>
      </c>
      <c r="AC1748">
        <v>-0.68565959816595223</v>
      </c>
      <c r="AD1748">
        <v>1.008602139616507</v>
      </c>
      <c r="AE1748">
        <v>-0.91720254949958102</v>
      </c>
      <c r="AF1748">
        <f t="shared" si="27"/>
        <v>31</v>
      </c>
    </row>
    <row r="1749" spans="1:32" x14ac:dyDescent="0.35">
      <c r="A1749">
        <v>-0.61606100639336958</v>
      </c>
      <c r="B1749">
        <v>0.4917652148484129</v>
      </c>
      <c r="C1749">
        <v>0.82473810388038171</v>
      </c>
      <c r="D1749">
        <v>-1.17510689386919</v>
      </c>
      <c r="E1749">
        <v>-0.76641735756463647</v>
      </c>
      <c r="F1749">
        <v>0.86413538268909351</v>
      </c>
      <c r="G1749">
        <v>-0.618944064752317</v>
      </c>
      <c r="H1749">
        <v>1.2337580759189199</v>
      </c>
      <c r="I1749">
        <v>0.24415808086534099</v>
      </c>
      <c r="J1749">
        <v>0.20522482938726691</v>
      </c>
      <c r="K1749">
        <v>0.96637236477252719</v>
      </c>
      <c r="L1749">
        <v>-1.5069026742354401</v>
      </c>
      <c r="M1749">
        <v>-4.4549384340195501E-2</v>
      </c>
      <c r="N1749">
        <v>1.7107157071321071</v>
      </c>
      <c r="O1749">
        <v>-0.74316984097162531</v>
      </c>
      <c r="P1749">
        <v>-1.8018314606792669</v>
      </c>
      <c r="Q1749">
        <v>-0.85151637424710991</v>
      </c>
      <c r="R1749">
        <v>-0.90370841356453668</v>
      </c>
      <c r="S1749">
        <v>-0.58547883570620596</v>
      </c>
      <c r="T1749">
        <v>2.6023142824039001</v>
      </c>
      <c r="U1749">
        <v>-0.50215996702145183</v>
      </c>
      <c r="V1749">
        <v>0.25857099415553758</v>
      </c>
      <c r="W1749">
        <v>1.621090696015058</v>
      </c>
      <c r="X1749">
        <v>-0.9399142776482432</v>
      </c>
      <c r="Y1749">
        <v>0.35107301629180748</v>
      </c>
      <c r="Z1749">
        <v>0.61575214761828978</v>
      </c>
      <c r="AA1749">
        <v>-3.0619198753932271E-2</v>
      </c>
      <c r="AB1749">
        <v>0.47196744340015301</v>
      </c>
      <c r="AC1749">
        <v>-0.46282409199186741</v>
      </c>
      <c r="AD1749">
        <v>0.30149972378459322</v>
      </c>
      <c r="AE1749">
        <v>-1.216113012758153</v>
      </c>
      <c r="AF1749">
        <f t="shared" si="27"/>
        <v>31</v>
      </c>
    </row>
    <row r="1750" spans="1:32" x14ac:dyDescent="0.35">
      <c r="A1750">
        <v>-0.39730974723473123</v>
      </c>
      <c r="B1750">
        <v>0.65053851623089876</v>
      </c>
      <c r="C1750">
        <v>-0.19337195719655631</v>
      </c>
      <c r="D1750">
        <v>-0.42873734864574448</v>
      </c>
      <c r="E1750">
        <v>-0.47763127471835592</v>
      </c>
      <c r="F1750">
        <v>2.077676725853034</v>
      </c>
      <c r="G1750">
        <v>-0.26345833002560309</v>
      </c>
      <c r="H1750">
        <v>0.1238524240561413</v>
      </c>
      <c r="I1750">
        <v>-0.53580122785914908</v>
      </c>
      <c r="J1750">
        <v>2.006073826236483</v>
      </c>
      <c r="K1750">
        <v>1.104663207459869</v>
      </c>
      <c r="L1750">
        <v>-1.0576939431500689</v>
      </c>
      <c r="M1750">
        <v>-1.138385856776376</v>
      </c>
      <c r="N1750">
        <v>-0.35637105094004778</v>
      </c>
      <c r="O1750">
        <v>-1.0789786035473361</v>
      </c>
      <c r="P1750">
        <v>-1.279089492953047</v>
      </c>
      <c r="Q1750">
        <v>-0.27323884085403849</v>
      </c>
      <c r="R1750">
        <v>-0.83392986490832166</v>
      </c>
      <c r="S1750">
        <v>-1.044237167090579</v>
      </c>
      <c r="T1750">
        <v>1.9680979815042949</v>
      </c>
      <c r="U1750">
        <v>9.9673835144072354E-3</v>
      </c>
      <c r="V1750">
        <v>1.664466409802688</v>
      </c>
      <c r="W1750">
        <v>-0.33277979967516941</v>
      </c>
      <c r="X1750">
        <v>-0.27702187797000399</v>
      </c>
      <c r="Y1750">
        <v>-0.6491962503729517</v>
      </c>
      <c r="Z1750">
        <v>7.3517297332613848E-2</v>
      </c>
      <c r="AA1750">
        <v>2.0462413439444198</v>
      </c>
      <c r="AB1750">
        <v>-0.80071378040717922</v>
      </c>
      <c r="AC1750">
        <v>-0.59285359373784752</v>
      </c>
      <c r="AD1750">
        <v>-0.24123017935665009</v>
      </c>
      <c r="AE1750">
        <v>0.53353597278251685</v>
      </c>
      <c r="AF1750">
        <f t="shared" si="27"/>
        <v>31</v>
      </c>
    </row>
    <row r="1751" spans="1:32" x14ac:dyDescent="0.35">
      <c r="A1751">
        <v>0.3276761897072098</v>
      </c>
      <c r="B1751">
        <v>-0.4141596366340074</v>
      </c>
      <c r="C1751">
        <v>-0.25874668408629559</v>
      </c>
      <c r="D1751">
        <v>-0.31883670850999091</v>
      </c>
      <c r="E1751">
        <v>-1.0246823850182889</v>
      </c>
      <c r="F1751">
        <v>1.3794355531640381</v>
      </c>
      <c r="G1751">
        <v>-0.22663290589355389</v>
      </c>
      <c r="H1751">
        <v>-0.26142037048983419</v>
      </c>
      <c r="I1751">
        <v>-0.27296974107963351</v>
      </c>
      <c r="J1751">
        <v>0.98334896341596956</v>
      </c>
      <c r="K1751">
        <v>1.9560371999076649</v>
      </c>
      <c r="L1751">
        <v>-1.017610840604892</v>
      </c>
      <c r="M1751">
        <v>-0.37408227660299231</v>
      </c>
      <c r="N1751">
        <v>-1.311752628595052</v>
      </c>
      <c r="O1751">
        <v>1.759598897111748</v>
      </c>
      <c r="P1751">
        <v>-0.68108931866778877</v>
      </c>
      <c r="Q1751">
        <v>-0.65076833116468136</v>
      </c>
      <c r="R1751">
        <v>-0.86027093426218049</v>
      </c>
      <c r="S1751">
        <v>-0.72733385319486099</v>
      </c>
      <c r="T1751">
        <v>2.3844286891472439</v>
      </c>
      <c r="U1751">
        <v>-0.44916797178550921</v>
      </c>
      <c r="V1751">
        <v>1.476926431851789</v>
      </c>
      <c r="W1751">
        <v>-0.8915435959888981</v>
      </c>
      <c r="X1751">
        <v>-0.50326612161709061</v>
      </c>
      <c r="Y1751">
        <v>-0.24227695795973789</v>
      </c>
      <c r="Z1751">
        <v>-0.1063571792175048</v>
      </c>
      <c r="AA1751">
        <v>1.64296250199196</v>
      </c>
      <c r="AB1751">
        <v>-1.223575962039378</v>
      </c>
      <c r="AC1751">
        <v>0.2929033918167212</v>
      </c>
      <c r="AD1751">
        <v>-0.52815844470418416</v>
      </c>
      <c r="AE1751">
        <v>0.1112207692622231</v>
      </c>
      <c r="AF1751">
        <f t="shared" si="27"/>
        <v>31</v>
      </c>
    </row>
    <row r="1752" spans="1:32" x14ac:dyDescent="0.35">
      <c r="A1752">
        <v>-0.7948721627193589</v>
      </c>
      <c r="B1752">
        <v>-0.72166424225644754</v>
      </c>
      <c r="C1752">
        <v>1.245053680195267</v>
      </c>
      <c r="D1752">
        <v>-1.003024892047033</v>
      </c>
      <c r="E1752">
        <v>-0.83985329808580367</v>
      </c>
      <c r="F1752">
        <v>1.0133021036721539</v>
      </c>
      <c r="G1752">
        <v>-0.38515205705827449</v>
      </c>
      <c r="H1752">
        <v>0.88997458240381133</v>
      </c>
      <c r="I1752">
        <v>-0.83279607006701262</v>
      </c>
      <c r="J1752">
        <v>1.5424034115064029</v>
      </c>
      <c r="K1752">
        <v>1.845786651780768</v>
      </c>
      <c r="L1752">
        <v>-0.86197281488931388</v>
      </c>
      <c r="M1752">
        <v>0.48773595083075633</v>
      </c>
      <c r="N1752">
        <v>-1.1556977806313311</v>
      </c>
      <c r="O1752">
        <v>2.6819432779293662E-2</v>
      </c>
      <c r="P1752">
        <v>-0.54571647379908783</v>
      </c>
      <c r="Q1752">
        <v>-0.97437456444928561</v>
      </c>
      <c r="R1752">
        <v>-9.6296925600145397E-2</v>
      </c>
      <c r="S1752">
        <v>0.20813664392938919</v>
      </c>
      <c r="T1752">
        <v>2.4790806536879959</v>
      </c>
      <c r="U1752">
        <v>-0.25358080160455382</v>
      </c>
      <c r="V1752">
        <v>0.33028156883500259</v>
      </c>
      <c r="W1752">
        <v>-0.67470951810513946</v>
      </c>
      <c r="X1752">
        <v>-0.64209143164082094</v>
      </c>
      <c r="Y1752">
        <v>-1.006602780799184</v>
      </c>
      <c r="Z1752">
        <v>0.19952789506650609</v>
      </c>
      <c r="AA1752">
        <v>2.0891208477034429</v>
      </c>
      <c r="AB1752">
        <v>-0.76488005385155045</v>
      </c>
      <c r="AC1752">
        <v>-0.327174636697945</v>
      </c>
      <c r="AD1752">
        <v>0.50731633492743333</v>
      </c>
      <c r="AE1752">
        <v>-0.98407927581040044</v>
      </c>
      <c r="AF1752">
        <f t="shared" si="27"/>
        <v>31</v>
      </c>
    </row>
    <row r="1753" spans="1:32" x14ac:dyDescent="0.35">
      <c r="A1753">
        <v>-0.78359527297761356</v>
      </c>
      <c r="B1753">
        <v>-0.86389185026780735</v>
      </c>
      <c r="C1753">
        <v>4.1023348442511619E-2</v>
      </c>
      <c r="D1753">
        <v>-0.85001719695690825</v>
      </c>
      <c r="E1753">
        <v>-1.110091383884364</v>
      </c>
      <c r="F1753">
        <v>1.5469401366373281</v>
      </c>
      <c r="G1753">
        <v>0.28447654379599829</v>
      </c>
      <c r="H1753">
        <v>0.3723468977610932</v>
      </c>
      <c r="I1753">
        <v>-0.65848475206219015</v>
      </c>
      <c r="J1753">
        <v>0.45230179600252968</v>
      </c>
      <c r="K1753">
        <v>2.876738114928171</v>
      </c>
      <c r="L1753">
        <v>-0.84479991938394117</v>
      </c>
      <c r="M1753">
        <v>0.40492620536760499</v>
      </c>
      <c r="N1753">
        <v>-1.8122614582718109E-2</v>
      </c>
      <c r="O1753">
        <v>0.44714756502245651</v>
      </c>
      <c r="P1753">
        <v>0.51278053332629658</v>
      </c>
      <c r="Q1753">
        <v>-0.3433706940427293</v>
      </c>
      <c r="R1753">
        <v>-0.79267236066493174</v>
      </c>
      <c r="S1753">
        <v>-0.29174453749816992</v>
      </c>
      <c r="T1753">
        <v>2.4666078667063491</v>
      </c>
      <c r="U1753">
        <v>-0.62602521815394263</v>
      </c>
      <c r="V1753">
        <v>0.29293348486018911</v>
      </c>
      <c r="W1753">
        <v>-1.0080669510939551</v>
      </c>
      <c r="X1753">
        <v>-0.56460973392036851</v>
      </c>
      <c r="Y1753">
        <v>-0.92131436816481238</v>
      </c>
      <c r="Z1753">
        <v>0.1232511728850101</v>
      </c>
      <c r="AA1753">
        <v>1.814815862776163</v>
      </c>
      <c r="AB1753">
        <v>-0.32828597099285589</v>
      </c>
      <c r="AC1753">
        <v>-0.69872008111496231</v>
      </c>
      <c r="AD1753">
        <v>-6.8633652388507813E-2</v>
      </c>
      <c r="AE1753">
        <v>-1.0212336146675141</v>
      </c>
      <c r="AF1753">
        <f t="shared" si="27"/>
        <v>31</v>
      </c>
    </row>
    <row r="1754" spans="1:32" x14ac:dyDescent="0.35">
      <c r="A1754">
        <v>-0.41974917410483359</v>
      </c>
      <c r="B1754">
        <v>-0.98763012760303737</v>
      </c>
      <c r="C1754">
        <v>-0.78207599913136316</v>
      </c>
      <c r="D1754">
        <v>-0.53964078885298017</v>
      </c>
      <c r="E1754">
        <v>-0.83548783444721197</v>
      </c>
      <c r="F1754">
        <v>0.85804423079876313</v>
      </c>
      <c r="G1754">
        <v>3.9351981424582072E-2</v>
      </c>
      <c r="H1754">
        <v>-0.62516741703579148</v>
      </c>
      <c r="I1754">
        <v>4.9759658538346553E-2</v>
      </c>
      <c r="J1754">
        <v>0.6950618006836472</v>
      </c>
      <c r="K1754">
        <v>3.4572356172451149</v>
      </c>
      <c r="L1754">
        <v>-0.70496411412031268</v>
      </c>
      <c r="M1754">
        <v>1.02970193628301</v>
      </c>
      <c r="N1754">
        <v>0.41694982137400582</v>
      </c>
      <c r="O1754">
        <v>0.40849261913308371</v>
      </c>
      <c r="P1754">
        <v>0.62509202743789083</v>
      </c>
      <c r="Q1754">
        <v>-0.4762408863159977</v>
      </c>
      <c r="R1754">
        <v>-0.55092789910750539</v>
      </c>
      <c r="S1754">
        <v>0.56968455442603871</v>
      </c>
      <c r="T1754">
        <v>1.529646080322977</v>
      </c>
      <c r="U1754">
        <v>-0.79446924823045606</v>
      </c>
      <c r="V1754">
        <v>0.26049839560017918</v>
      </c>
      <c r="W1754">
        <v>-1.0774924734261551</v>
      </c>
      <c r="X1754">
        <v>-1.102237693455558</v>
      </c>
      <c r="Y1754">
        <v>-0.98239329516881302</v>
      </c>
      <c r="Z1754">
        <v>-0.39969628212151709</v>
      </c>
      <c r="AA1754">
        <v>1.8517363963456901</v>
      </c>
      <c r="AB1754">
        <v>-0.191951957365325</v>
      </c>
      <c r="AC1754">
        <v>-0.22442020086438491</v>
      </c>
      <c r="AD1754">
        <v>-0.43643254827354389</v>
      </c>
      <c r="AE1754">
        <v>-0.88843172879409948</v>
      </c>
      <c r="AF1754">
        <f t="shared" si="27"/>
        <v>31</v>
      </c>
    </row>
    <row r="1755" spans="1:32" x14ac:dyDescent="0.35">
      <c r="A1755">
        <v>-0.80196289242506247</v>
      </c>
      <c r="B1755">
        <v>-0.34507729819007821</v>
      </c>
      <c r="C1755">
        <v>-0.70752897423648831</v>
      </c>
      <c r="D1755">
        <v>-0.29795986549312448</v>
      </c>
      <c r="E1755">
        <v>-0.7480208907828364</v>
      </c>
      <c r="F1755">
        <v>0.68654289665792911</v>
      </c>
      <c r="G1755">
        <v>-0.27946537909245928</v>
      </c>
      <c r="H1755">
        <v>-0.9957816907820588</v>
      </c>
      <c r="I1755">
        <v>-0.4804341185355277</v>
      </c>
      <c r="J1755">
        <v>0.26352507233321498</v>
      </c>
      <c r="K1755">
        <v>3.60693959585954</v>
      </c>
      <c r="L1755">
        <v>1.333498195922477E-3</v>
      </c>
      <c r="M1755">
        <v>0.42741896423142489</v>
      </c>
      <c r="N1755">
        <v>1.448157924295935</v>
      </c>
      <c r="O1755">
        <v>0.74737522411848278</v>
      </c>
      <c r="P1755">
        <v>-0.37176352747953773</v>
      </c>
      <c r="Q1755">
        <v>1.404965259433461</v>
      </c>
      <c r="R1755">
        <v>-0.55340690140410942</v>
      </c>
      <c r="S1755">
        <v>-5.1296819008021043E-2</v>
      </c>
      <c r="T1755">
        <v>0.63046943595019755</v>
      </c>
      <c r="U1755">
        <v>-0.93353364168626207</v>
      </c>
      <c r="V1755">
        <v>0.1228347357207752</v>
      </c>
      <c r="W1755">
        <v>-0.93767120125882519</v>
      </c>
      <c r="X1755">
        <v>-1.113067657771444</v>
      </c>
      <c r="Y1755">
        <v>2.1028667456295582E-3</v>
      </c>
      <c r="Z1755">
        <v>-0.53602715666552969</v>
      </c>
      <c r="AA1755">
        <v>1.32376744385477</v>
      </c>
      <c r="AB1755">
        <v>-0.1284300716388514</v>
      </c>
      <c r="AC1755">
        <v>0.37035440427207711</v>
      </c>
      <c r="AD1755">
        <v>-0.81232612271142524</v>
      </c>
      <c r="AE1755">
        <v>-1.3607933059696919</v>
      </c>
      <c r="AF1755">
        <f t="shared" si="27"/>
        <v>31</v>
      </c>
    </row>
    <row r="1756" spans="1:32" x14ac:dyDescent="0.35">
      <c r="A1756">
        <v>-0.69660346618062685</v>
      </c>
      <c r="B1756">
        <v>9.6503357202454829E-2</v>
      </c>
      <c r="C1756">
        <v>-0.72607590230348795</v>
      </c>
      <c r="D1756">
        <v>-0.82318335409248533</v>
      </c>
      <c r="E1756">
        <v>-0.83820783167473656</v>
      </c>
      <c r="F1756">
        <v>1.159188240138056</v>
      </c>
      <c r="G1756">
        <v>-0.82749870331556008</v>
      </c>
      <c r="H1756">
        <v>-1.0156768058415779</v>
      </c>
      <c r="I1756">
        <v>-0.25195809529556989</v>
      </c>
      <c r="J1756">
        <v>0.69562008924449148</v>
      </c>
      <c r="K1756">
        <v>3.4294341062845008</v>
      </c>
      <c r="L1756">
        <v>8.6231163812067017E-4</v>
      </c>
      <c r="M1756">
        <v>0.1683304894916054</v>
      </c>
      <c r="N1756">
        <v>1.3141200826024779</v>
      </c>
      <c r="O1756">
        <v>0.83956030429783446</v>
      </c>
      <c r="P1756">
        <v>0.2185569896179472</v>
      </c>
      <c r="Q1756">
        <v>0.34803746795730239</v>
      </c>
      <c r="R1756">
        <v>-0.1984133096978101</v>
      </c>
      <c r="S1756">
        <v>0.1558267689557884</v>
      </c>
      <c r="T1756">
        <v>0.11384383747470569</v>
      </c>
      <c r="U1756">
        <v>4.2255499537968859E-2</v>
      </c>
      <c r="V1756">
        <v>0.62208846361745729</v>
      </c>
      <c r="W1756">
        <v>-0.83492073213150964</v>
      </c>
      <c r="X1756">
        <v>-1.0340122460148871</v>
      </c>
      <c r="Y1756">
        <v>-0.28834697107771601</v>
      </c>
      <c r="Z1756">
        <v>-0.75291044346114167</v>
      </c>
      <c r="AA1756">
        <v>-9.659702140825642E-2</v>
      </c>
      <c r="AB1756">
        <v>-0.95851415095100156</v>
      </c>
      <c r="AC1756">
        <v>7.5494909569126176E-2</v>
      </c>
      <c r="AD1756">
        <v>-3.0092490487273889</v>
      </c>
      <c r="AF1756">
        <f t="shared" si="27"/>
        <v>30</v>
      </c>
    </row>
    <row r="1757" spans="1:32" x14ac:dyDescent="0.35">
      <c r="A1757">
        <v>-0.62101605623420575</v>
      </c>
      <c r="B1757">
        <v>-0.26529513765965168</v>
      </c>
      <c r="C1757">
        <v>-1.0608887825585269</v>
      </c>
      <c r="D1757">
        <v>-0.47387713734797599</v>
      </c>
      <c r="E1757">
        <v>-0.55224429295020239</v>
      </c>
      <c r="F1757">
        <v>0.25771796024583521</v>
      </c>
      <c r="G1757">
        <v>-1.031691971999815</v>
      </c>
      <c r="H1757">
        <v>-0.65113560017944849</v>
      </c>
      <c r="I1757">
        <v>-0.26449392291685792</v>
      </c>
      <c r="J1757">
        <v>1.9534575168182791</v>
      </c>
      <c r="K1757">
        <v>3.2322045800716328</v>
      </c>
      <c r="L1757">
        <v>1.036982997945564</v>
      </c>
      <c r="M1757">
        <v>0.48018713941183278</v>
      </c>
      <c r="N1757">
        <v>0.20833429269758219</v>
      </c>
      <c r="O1757">
        <v>-0.2386666412369243</v>
      </c>
      <c r="P1757">
        <v>1.196996384023862</v>
      </c>
      <c r="Q1757">
        <v>-0.49190964271154441</v>
      </c>
      <c r="R1757">
        <v>3.6087876583766262E-2</v>
      </c>
      <c r="S1757">
        <v>-0.41046595750583209</v>
      </c>
      <c r="T1757">
        <v>9.167672149321747E-2</v>
      </c>
      <c r="U1757">
        <v>0.46820104072765889</v>
      </c>
      <c r="V1757">
        <v>0.69025344245288189</v>
      </c>
      <c r="W1757">
        <v>-0.19322278229022419</v>
      </c>
      <c r="X1757">
        <v>-0.48107758091138558</v>
      </c>
      <c r="Y1757">
        <v>-0.55400302758781994</v>
      </c>
      <c r="Z1757">
        <v>-1.1675857869685831</v>
      </c>
      <c r="AA1757">
        <v>-0.75869543475573475</v>
      </c>
      <c r="AB1757">
        <v>0.4037137656036684</v>
      </c>
      <c r="AC1757">
        <v>-1.381532279971976</v>
      </c>
      <c r="AD1757">
        <v>0.89804285431928665</v>
      </c>
      <c r="AE1757">
        <v>-1.9616632754094101</v>
      </c>
      <c r="AF1757">
        <f t="shared" si="27"/>
        <v>31</v>
      </c>
    </row>
    <row r="1758" spans="1:32" x14ac:dyDescent="0.35">
      <c r="A1758">
        <v>5.0720634591870532E-2</v>
      </c>
      <c r="B1758">
        <v>0.1629466126202099</v>
      </c>
      <c r="C1758">
        <v>-0.98143921232220988</v>
      </c>
      <c r="D1758">
        <v>-0.6340662075653275</v>
      </c>
      <c r="E1758">
        <v>-0.8693053885954356</v>
      </c>
      <c r="F1758">
        <v>-0.30775440611087018</v>
      </c>
      <c r="G1758">
        <v>-0.79086803174063536</v>
      </c>
      <c r="H1758">
        <v>-1.1813425103243229</v>
      </c>
      <c r="I1758">
        <v>-1.506239219447753E-2</v>
      </c>
      <c r="J1758">
        <v>2.5070649368079359</v>
      </c>
      <c r="K1758">
        <v>2.245882821881076</v>
      </c>
      <c r="L1758">
        <v>0.39530797306024451</v>
      </c>
      <c r="M1758">
        <v>0.75028609133909907</v>
      </c>
      <c r="N1758">
        <v>0.9725207795338785</v>
      </c>
      <c r="O1758">
        <v>-0.99928238460668373</v>
      </c>
      <c r="P1758">
        <v>1.4574258291136659</v>
      </c>
      <c r="Q1758">
        <v>-0.84154651980087447</v>
      </c>
      <c r="R1758">
        <v>-0.49411301853171929</v>
      </c>
      <c r="S1758">
        <v>0.25211349948202078</v>
      </c>
      <c r="T1758">
        <v>0.90593042094141196</v>
      </c>
      <c r="U1758">
        <v>-0.65126970118752359</v>
      </c>
      <c r="V1758">
        <v>1.4432764948658581</v>
      </c>
      <c r="W1758">
        <v>-0.67737628582398868</v>
      </c>
      <c r="X1758">
        <v>-0.75572338424147389</v>
      </c>
      <c r="Y1758">
        <v>-0.41667640920974258</v>
      </c>
      <c r="Z1758">
        <v>-0.6706109088143124</v>
      </c>
      <c r="AA1758">
        <v>-0.10688490965839351</v>
      </c>
      <c r="AB1758">
        <v>-8.4616325620714486E-2</v>
      </c>
      <c r="AC1758">
        <v>-1.2062816723332219</v>
      </c>
      <c r="AD1758">
        <v>0.80238191807403725</v>
      </c>
      <c r="AE1758">
        <v>-0.85012636354567239</v>
      </c>
      <c r="AF1758">
        <f t="shared" si="27"/>
        <v>31</v>
      </c>
    </row>
    <row r="1759" spans="1:32" x14ac:dyDescent="0.35">
      <c r="A1759">
        <v>-0.38333196341547482</v>
      </c>
      <c r="B1759">
        <v>-0.13416058338853901</v>
      </c>
      <c r="C1759">
        <v>-1.1092943433076341</v>
      </c>
      <c r="D1759">
        <v>-0.72094739975333733</v>
      </c>
      <c r="E1759">
        <v>-1.151370611232132</v>
      </c>
      <c r="F1759">
        <v>2.6808561935768731</v>
      </c>
      <c r="G1759">
        <v>0.59819782807719268</v>
      </c>
      <c r="H1759">
        <v>-0.55641890176739461</v>
      </c>
      <c r="I1759">
        <v>-0.49272698279566352</v>
      </c>
      <c r="J1759">
        <v>0.5632098983253897</v>
      </c>
      <c r="K1759">
        <v>0.70229150880321434</v>
      </c>
      <c r="L1759">
        <v>1.1986471480663661</v>
      </c>
      <c r="M1759">
        <v>0.25611607303658951</v>
      </c>
      <c r="N1759">
        <v>0.43913474742168751</v>
      </c>
      <c r="O1759">
        <v>5.5988981040669898E-2</v>
      </c>
      <c r="P1759">
        <v>-0.65118720040846423</v>
      </c>
      <c r="Q1759">
        <v>-0.91517323239966264</v>
      </c>
      <c r="R1759">
        <v>1.4705686408814089</v>
      </c>
      <c r="S1759">
        <v>0.44738225839932089</v>
      </c>
      <c r="T1759">
        <v>0.93227594943219394</v>
      </c>
      <c r="U1759">
        <v>-0.74815222226268818</v>
      </c>
      <c r="V1759">
        <v>-1.1799424991284511</v>
      </c>
      <c r="W1759">
        <v>-0.58167695223271498</v>
      </c>
      <c r="X1759">
        <v>-0.1229423200291067</v>
      </c>
      <c r="Y1759">
        <v>-1.305254513828092</v>
      </c>
      <c r="Z1759">
        <v>0.1061024633673136</v>
      </c>
      <c r="AA1759">
        <v>-0.26872209287164073</v>
      </c>
      <c r="AF1759">
        <f t="shared" si="27"/>
        <v>27</v>
      </c>
    </row>
    <row r="1760" spans="1:32" x14ac:dyDescent="0.35">
      <c r="A1760">
        <v>3.6073087365224308</v>
      </c>
      <c r="B1760">
        <v>-2.112975111641922</v>
      </c>
      <c r="C1760">
        <v>-1.4853707049374269E-2</v>
      </c>
      <c r="D1760">
        <v>0.29718366275291219</v>
      </c>
      <c r="E1760">
        <v>-1.7502878606896199</v>
      </c>
      <c r="F1760">
        <v>0.2226621362173101</v>
      </c>
      <c r="G1760">
        <v>-1.470616320926694</v>
      </c>
      <c r="H1760">
        <v>0.81701360217778929</v>
      </c>
      <c r="I1760">
        <v>-0.69684645678737289</v>
      </c>
      <c r="J1760">
        <v>1.234573468860287</v>
      </c>
      <c r="K1760">
        <v>0.25145243577027337</v>
      </c>
      <c r="L1760">
        <v>-0.1985786738009433</v>
      </c>
      <c r="M1760">
        <v>-0.43219228498945977</v>
      </c>
      <c r="N1760">
        <v>1.3907801946331479</v>
      </c>
      <c r="O1760">
        <v>-0.14393406035088699</v>
      </c>
      <c r="P1760">
        <v>0.1241517757008305</v>
      </c>
      <c r="Q1760">
        <v>0.73016185658983157</v>
      </c>
      <c r="R1760">
        <v>2.3812422153960862</v>
      </c>
      <c r="S1760">
        <v>0.442644532001777</v>
      </c>
      <c r="T1760">
        <v>-0.74755445712959334</v>
      </c>
      <c r="U1760">
        <v>-1.637957594123977</v>
      </c>
      <c r="V1760">
        <v>0.3022660065881097</v>
      </c>
      <c r="W1760">
        <v>-0.91865256252255856</v>
      </c>
      <c r="X1760">
        <v>-0.47035513263387468</v>
      </c>
      <c r="Y1760">
        <v>-0.63829164353040257</v>
      </c>
      <c r="Z1760">
        <v>-0.51854161135433896</v>
      </c>
      <c r="AA1760">
        <v>-0.19840315437969469</v>
      </c>
      <c r="AB1760">
        <v>-0.40044900216935142</v>
      </c>
      <c r="AC1760">
        <v>-0.41699594650040261</v>
      </c>
      <c r="AD1760">
        <v>-0.2816629745762092</v>
      </c>
      <c r="AE1760">
        <v>2.1967161756960412</v>
      </c>
      <c r="AF1760">
        <f t="shared" si="27"/>
        <v>31</v>
      </c>
    </row>
    <row r="1761" spans="1:32" x14ac:dyDescent="0.35">
      <c r="A1761">
        <v>9.2951483862390809</v>
      </c>
      <c r="B1761">
        <v>-1.2256980950106351</v>
      </c>
      <c r="C1761">
        <v>-1.0376537742597089</v>
      </c>
      <c r="D1761">
        <v>9.8446322619027957E-2</v>
      </c>
      <c r="E1761">
        <v>-1.118300510718087</v>
      </c>
      <c r="F1761">
        <v>1.0425649034571469</v>
      </c>
      <c r="G1761">
        <v>-1.2751898641716159</v>
      </c>
      <c r="H1761">
        <v>0.56952014805989459</v>
      </c>
      <c r="I1761">
        <v>-1.4563277933122599E-2</v>
      </c>
      <c r="J1761">
        <v>-0.58035181145188752</v>
      </c>
      <c r="K1761">
        <v>-0.3071055430516077</v>
      </c>
      <c r="L1761">
        <v>0.16715575256317469</v>
      </c>
      <c r="M1761">
        <v>-0.50478145888615755</v>
      </c>
      <c r="N1761">
        <v>0.67135974055684222</v>
      </c>
      <c r="O1761">
        <v>-0.89829870486825714</v>
      </c>
      <c r="P1761">
        <v>4.3634495930948473E-2</v>
      </c>
      <c r="Q1761">
        <v>0.70954856155513835</v>
      </c>
      <c r="R1761">
        <v>1.3539432932722879</v>
      </c>
      <c r="S1761">
        <v>2.0469543450719461</v>
      </c>
      <c r="T1761">
        <v>-1.1016795142751199</v>
      </c>
      <c r="U1761">
        <v>-1.1447636723817649</v>
      </c>
      <c r="V1761">
        <v>-0.1085729137167448</v>
      </c>
      <c r="W1761">
        <v>-0.76546783022598874</v>
      </c>
      <c r="X1761">
        <v>-0.82616839387317265</v>
      </c>
      <c r="Y1761">
        <v>-0.64936422524220905</v>
      </c>
      <c r="Z1761">
        <v>-0.2435003794712633</v>
      </c>
      <c r="AA1761">
        <v>0.62808319946920366</v>
      </c>
      <c r="AB1761">
        <v>-0.50843055232776047</v>
      </c>
      <c r="AC1761">
        <v>5.3547048390515231E-2</v>
      </c>
      <c r="AD1761">
        <v>-0.79295345295125153</v>
      </c>
      <c r="AE1761">
        <v>2.1441991994630438</v>
      </c>
      <c r="AF1761">
        <f t="shared" si="27"/>
        <v>31</v>
      </c>
    </row>
    <row r="1762" spans="1:32" x14ac:dyDescent="0.35">
      <c r="A1762">
        <v>3.0710654653960212</v>
      </c>
      <c r="B1762">
        <v>-0.31782059919630262</v>
      </c>
      <c r="C1762">
        <v>-1.019407239700806</v>
      </c>
      <c r="D1762">
        <v>0.46054166174029482</v>
      </c>
      <c r="E1762">
        <v>-0.1015759000794509</v>
      </c>
      <c r="F1762">
        <v>0.9459148224451257</v>
      </c>
      <c r="G1762">
        <v>-1.12946015100107</v>
      </c>
      <c r="H1762">
        <v>0.76926261494550841</v>
      </c>
      <c r="I1762">
        <v>-0.43350814723349429</v>
      </c>
      <c r="J1762">
        <v>-0.38584016981199021</v>
      </c>
      <c r="K1762">
        <v>-0.49865955574761012</v>
      </c>
      <c r="L1762">
        <v>-6.4621674752404296E-2</v>
      </c>
      <c r="M1762">
        <v>-0.8302099955004214</v>
      </c>
      <c r="N1762">
        <v>2.3583117135654259E-2</v>
      </c>
      <c r="O1762">
        <v>-1.098689585129303</v>
      </c>
      <c r="P1762">
        <v>-0.17648730527294421</v>
      </c>
      <c r="Q1762">
        <v>0.64996086023468358</v>
      </c>
      <c r="R1762">
        <v>1.4359809774499139</v>
      </c>
      <c r="S1762">
        <v>2.645365643254121</v>
      </c>
      <c r="T1762">
        <v>-1.033446553036975</v>
      </c>
      <c r="U1762">
        <v>-1.2257836586216679</v>
      </c>
      <c r="V1762">
        <v>-0.31055886704603319</v>
      </c>
      <c r="W1762">
        <v>-0.6072221360193325</v>
      </c>
      <c r="X1762">
        <v>-0.87735720559476393</v>
      </c>
      <c r="Y1762">
        <v>-0.60492030863181123</v>
      </c>
      <c r="Z1762">
        <v>0.33680654197725002</v>
      </c>
      <c r="AA1762">
        <v>-0.10794780973598719</v>
      </c>
      <c r="AB1762">
        <v>-8.3813912339277805E-2</v>
      </c>
      <c r="AC1762">
        <v>0.31057693946797249</v>
      </c>
      <c r="AD1762">
        <v>-0.84385083824688856</v>
      </c>
      <c r="AE1762">
        <v>1.968377955654796</v>
      </c>
      <c r="AF1762">
        <f t="shared" si="27"/>
        <v>31</v>
      </c>
    </row>
    <row r="1763" spans="1:32" x14ac:dyDescent="0.35">
      <c r="A1763">
        <v>1.0103466732016519</v>
      </c>
      <c r="B1763">
        <v>-1.2518999343299051</v>
      </c>
      <c r="C1763">
        <v>-0.33023153188234311</v>
      </c>
      <c r="D1763">
        <v>0.63478135459863538</v>
      </c>
      <c r="E1763">
        <v>-0.5740392657277259</v>
      </c>
      <c r="F1763">
        <v>-0.89418993480440423</v>
      </c>
      <c r="G1763">
        <v>-0.15748898414843029</v>
      </c>
      <c r="H1763">
        <v>-0.62431370079312265</v>
      </c>
      <c r="I1763">
        <v>0.49873903839007921</v>
      </c>
      <c r="J1763">
        <v>-0.46413682879344598</v>
      </c>
      <c r="K1763">
        <v>0.5978666592872407</v>
      </c>
      <c r="L1763">
        <v>-0.88482843593723448</v>
      </c>
      <c r="M1763">
        <v>-0.7387509355966545</v>
      </c>
      <c r="N1763">
        <v>0.73217523128527395</v>
      </c>
      <c r="O1763">
        <v>-0.39540464132234548</v>
      </c>
      <c r="P1763">
        <v>1.3142221359271551</v>
      </c>
      <c r="Q1763">
        <v>-0.29550389887078721</v>
      </c>
      <c r="R1763">
        <v>3.1404867513316832</v>
      </c>
      <c r="S1763">
        <v>2.650949424839375</v>
      </c>
      <c r="T1763">
        <v>-0.77185628921434946</v>
      </c>
      <c r="U1763">
        <v>-1.123920543447595</v>
      </c>
      <c r="V1763">
        <v>8.3754276443763806E-2</v>
      </c>
      <c r="W1763">
        <v>-0.66347682882317194</v>
      </c>
      <c r="X1763">
        <v>9.3456513280831544E-3</v>
      </c>
      <c r="Y1763">
        <v>-0.197405557258617</v>
      </c>
      <c r="Z1763">
        <v>-0.37730190529403401</v>
      </c>
      <c r="AA1763">
        <v>0.25879196016209982</v>
      </c>
      <c r="AB1763">
        <v>0.60759905579645324</v>
      </c>
      <c r="AC1763">
        <v>-0.94263196593949583</v>
      </c>
      <c r="AD1763">
        <v>-0.91121305599384628</v>
      </c>
      <c r="AE1763">
        <v>3.2782592028094623E-2</v>
      </c>
      <c r="AF1763">
        <f t="shared" si="27"/>
        <v>31</v>
      </c>
    </row>
    <row r="1764" spans="1:32" x14ac:dyDescent="0.35">
      <c r="A1764">
        <v>-8.0976112617063278E-2</v>
      </c>
      <c r="B1764">
        <v>-0.47302404420761862</v>
      </c>
      <c r="C1764">
        <v>1.2250653820281181</v>
      </c>
      <c r="D1764">
        <v>0.15566894212699539</v>
      </c>
      <c r="E1764">
        <v>1.330152462978236</v>
      </c>
      <c r="F1764">
        <v>-1.303144147013942</v>
      </c>
      <c r="G1764">
        <v>-0.75252324988907393</v>
      </c>
      <c r="H1764">
        <v>0.27121806804578058</v>
      </c>
      <c r="I1764">
        <v>2.398274919844805</v>
      </c>
      <c r="J1764">
        <v>-0.67000014168134137</v>
      </c>
      <c r="K1764">
        <v>0.28813612262638583</v>
      </c>
      <c r="L1764">
        <v>-0.24898348280653421</v>
      </c>
      <c r="M1764">
        <v>-0.55731350714949168</v>
      </c>
      <c r="N1764">
        <v>-0.36110164782761511</v>
      </c>
      <c r="O1764">
        <v>-0.59649454924234069</v>
      </c>
      <c r="P1764">
        <v>-0.67047526900278442</v>
      </c>
      <c r="Q1764">
        <v>-0.80768233023094993</v>
      </c>
      <c r="R1764">
        <v>-0.1749781913283962</v>
      </c>
      <c r="S1764">
        <v>-0.54005973945451446</v>
      </c>
      <c r="T1764">
        <v>-0.52304774190935421</v>
      </c>
      <c r="U1764">
        <v>-1.00790095945373</v>
      </c>
      <c r="V1764">
        <v>3.0433641413576549</v>
      </c>
      <c r="W1764">
        <v>-0.38143858336436992</v>
      </c>
      <c r="X1764">
        <v>0.27560624044643911</v>
      </c>
      <c r="Y1764">
        <v>0.8404637233584743</v>
      </c>
      <c r="Z1764">
        <v>-0.41107648812701802</v>
      </c>
      <c r="AA1764">
        <v>-0.96449627852698983</v>
      </c>
      <c r="AB1764">
        <v>1.59717608219287</v>
      </c>
      <c r="AC1764">
        <v>-0.88763814191756252</v>
      </c>
      <c r="AD1764">
        <v>0.23983024698670649</v>
      </c>
      <c r="AE1764">
        <v>-5.5639951307390828E-2</v>
      </c>
      <c r="AF1764">
        <f t="shared" si="27"/>
        <v>31</v>
      </c>
    </row>
    <row r="1765" spans="1:32" x14ac:dyDescent="0.35">
      <c r="A1765">
        <v>1.43277561922622</v>
      </c>
      <c r="B1765">
        <v>-0.97863261224572407</v>
      </c>
      <c r="C1765">
        <v>-0.92932260670950695</v>
      </c>
      <c r="D1765">
        <v>0.99064939477793845</v>
      </c>
      <c r="E1765">
        <v>-0.62791093925633401</v>
      </c>
      <c r="F1765">
        <v>-5.5049334391321217E-2</v>
      </c>
      <c r="G1765">
        <v>1.414641803678895</v>
      </c>
      <c r="H1765">
        <v>-0.28795321829198822</v>
      </c>
      <c r="I1765">
        <v>1.413215510918661</v>
      </c>
      <c r="J1765">
        <v>-1.2003295780383809</v>
      </c>
      <c r="K1765">
        <v>0.46925750660073368</v>
      </c>
      <c r="L1765">
        <v>-0.86576527847293816</v>
      </c>
      <c r="M1765">
        <v>-0.13233638936496581</v>
      </c>
      <c r="N1765">
        <v>-1.3627813932399691</v>
      </c>
      <c r="O1765">
        <v>0.42292749875326452</v>
      </c>
      <c r="P1765">
        <v>0.60030278461318809</v>
      </c>
      <c r="Q1765">
        <v>-1.1885750921992919</v>
      </c>
      <c r="R1765">
        <v>-0.65935898547780636</v>
      </c>
      <c r="S1765">
        <v>-0.7532599562132436</v>
      </c>
      <c r="T1765">
        <v>0.45804942624284828</v>
      </c>
      <c r="U1765">
        <v>-1.1098354172995319</v>
      </c>
      <c r="V1765">
        <v>2.4281031521211909</v>
      </c>
      <c r="W1765">
        <v>-0.72121505060535751</v>
      </c>
      <c r="X1765">
        <v>4.9746961544439597E-2</v>
      </c>
      <c r="Y1765">
        <v>1.1312832506604751</v>
      </c>
      <c r="Z1765">
        <v>1.280179210328902</v>
      </c>
      <c r="AA1765">
        <v>-1.004872972633414</v>
      </c>
      <c r="AB1765">
        <v>1.339032053424797</v>
      </c>
      <c r="AC1765">
        <v>-0.67579082945825841</v>
      </c>
      <c r="AD1765">
        <v>-0.40034595538990292</v>
      </c>
      <c r="AE1765">
        <v>-0.46172247421082879</v>
      </c>
      <c r="AF1765">
        <f t="shared" si="27"/>
        <v>31</v>
      </c>
    </row>
    <row r="1766" spans="1:32" x14ac:dyDescent="0.35">
      <c r="A1766">
        <v>1.895953667650883</v>
      </c>
      <c r="B1766">
        <v>-0.8553137219679986</v>
      </c>
      <c r="C1766">
        <v>-0.80630439830395884</v>
      </c>
      <c r="D1766">
        <v>2.260737314286403E-2</v>
      </c>
      <c r="E1766">
        <v>-1.0156077136910719</v>
      </c>
      <c r="F1766">
        <v>0.9038609891016095</v>
      </c>
      <c r="G1766">
        <v>0.34628935210610212</v>
      </c>
      <c r="H1766">
        <v>0.64152111080395646</v>
      </c>
      <c r="I1766">
        <v>0.46729795828961668</v>
      </c>
      <c r="J1766">
        <v>-0.77563072275456513</v>
      </c>
      <c r="K1766">
        <v>2.2179379775359029</v>
      </c>
      <c r="L1766">
        <v>-0.66884677232419842</v>
      </c>
      <c r="M1766">
        <v>-0.99435333804739645</v>
      </c>
      <c r="N1766">
        <v>-0.84154423433867631</v>
      </c>
      <c r="O1766">
        <v>-0.12338493747976199</v>
      </c>
      <c r="P1766">
        <v>0.50470879825213177</v>
      </c>
      <c r="Q1766">
        <v>-1.1301734413600091</v>
      </c>
      <c r="R1766">
        <v>-1.2184174429711541</v>
      </c>
      <c r="S1766">
        <v>-0.19737472477165219</v>
      </c>
      <c r="T1766">
        <v>1.144865633092411</v>
      </c>
      <c r="U1766">
        <v>-0.57716615528144599</v>
      </c>
      <c r="V1766">
        <v>0.29361398499153629</v>
      </c>
      <c r="W1766">
        <v>-0.84811997342335266</v>
      </c>
      <c r="X1766">
        <v>-0.86287839427505075</v>
      </c>
      <c r="Y1766">
        <v>-0.103979613893516</v>
      </c>
      <c r="Z1766">
        <v>2.0032528184162279</v>
      </c>
      <c r="AA1766">
        <v>-0.96620391350189483</v>
      </c>
      <c r="AB1766">
        <v>1.1149335093731929</v>
      </c>
      <c r="AC1766">
        <v>-0.64131093196291034</v>
      </c>
      <c r="AD1766">
        <v>-0.53897258918909741</v>
      </c>
      <c r="AE1766">
        <v>1.622948403847692</v>
      </c>
      <c r="AF1766">
        <f t="shared" si="27"/>
        <v>31</v>
      </c>
    </row>
    <row r="1767" spans="1:32" x14ac:dyDescent="0.35">
      <c r="A1767">
        <v>0.2241647570412573</v>
      </c>
      <c r="B1767">
        <v>-0.59266136476307629</v>
      </c>
      <c r="C1767">
        <v>-0.51836595356310466</v>
      </c>
      <c r="D1767">
        <v>-0.24128830504192339</v>
      </c>
      <c r="E1767">
        <v>-0.72870053022812209</v>
      </c>
      <c r="F1767">
        <v>1.016348290942942</v>
      </c>
      <c r="G1767">
        <v>0.2087962325805752</v>
      </c>
      <c r="H1767">
        <v>-0.20321736386369479</v>
      </c>
      <c r="I1767">
        <v>1.6278207987888229E-2</v>
      </c>
      <c r="J1767">
        <v>-0.29223340315084451</v>
      </c>
      <c r="K1767">
        <v>3.3282261559328261</v>
      </c>
      <c r="L1767">
        <v>-1.015533067908452</v>
      </c>
      <c r="M1767">
        <v>-0.86593338683902987</v>
      </c>
      <c r="N1767">
        <v>-0.39705608505027412</v>
      </c>
      <c r="O1767">
        <v>0.47513393603232718</v>
      </c>
      <c r="P1767">
        <v>0.36785458318846531</v>
      </c>
      <c r="Q1767">
        <v>-0.84273030810492733</v>
      </c>
      <c r="R1767">
        <v>-1.218487463103854</v>
      </c>
      <c r="S1767">
        <v>2.475675195681355</v>
      </c>
      <c r="T1767">
        <v>0.76705856326376054</v>
      </c>
      <c r="U1767">
        <v>-0.7456444333956842</v>
      </c>
      <c r="V1767">
        <v>0.53763902483773807</v>
      </c>
      <c r="W1767">
        <v>-0.77703659046454432</v>
      </c>
      <c r="X1767">
        <v>-0.90922828206609085</v>
      </c>
      <c r="Y1767">
        <v>-0.27792016669794017</v>
      </c>
      <c r="Z1767">
        <v>0.60982054858479284</v>
      </c>
      <c r="AA1767">
        <v>-0.90009791158709163</v>
      </c>
      <c r="AB1767">
        <v>0.35773144678911201</v>
      </c>
      <c r="AC1767">
        <v>-0.69669235400208895</v>
      </c>
      <c r="AD1767">
        <v>-0.51446333254586885</v>
      </c>
      <c r="AE1767">
        <v>1.352259764721752</v>
      </c>
      <c r="AF1767">
        <f t="shared" si="27"/>
        <v>31</v>
      </c>
    </row>
    <row r="1768" spans="1:32" x14ac:dyDescent="0.35">
      <c r="A1768">
        <v>-5.105541163286452E-2</v>
      </c>
      <c r="B1768">
        <v>0.30684939402864969</v>
      </c>
      <c r="C1768">
        <v>3.0673001509371731E-2</v>
      </c>
      <c r="D1768">
        <v>-0.76673064494335863</v>
      </c>
      <c r="E1768">
        <v>-0.79820290778393999</v>
      </c>
      <c r="F1768">
        <v>-4.0817140395949247E-2</v>
      </c>
      <c r="G1768">
        <v>1.267827066455153</v>
      </c>
      <c r="H1768">
        <v>-0.42251582015430728</v>
      </c>
      <c r="I1768">
        <v>0.4641870059329618</v>
      </c>
      <c r="J1768">
        <v>-0.35746726730252248</v>
      </c>
      <c r="K1768">
        <v>2.8706111542961992</v>
      </c>
      <c r="L1768">
        <v>-1.2030475656147199</v>
      </c>
      <c r="M1768">
        <v>-1.0764678233471721</v>
      </c>
      <c r="N1768">
        <v>-1.007416738313716</v>
      </c>
      <c r="O1768">
        <v>1.027205959372858</v>
      </c>
      <c r="P1768">
        <v>0.24806185466294561</v>
      </c>
      <c r="Q1768">
        <v>-0.76384949099050647</v>
      </c>
      <c r="R1768">
        <v>-1.095839119150972</v>
      </c>
      <c r="S1768">
        <v>-0.86904518041303513</v>
      </c>
      <c r="T1768">
        <v>1.401401396087087</v>
      </c>
      <c r="U1768">
        <v>-0.96322181952186436</v>
      </c>
      <c r="V1768">
        <v>2.4394414808314409</v>
      </c>
      <c r="W1768">
        <v>-0.49730528704916349</v>
      </c>
      <c r="X1768">
        <v>0.1986712217107881</v>
      </c>
      <c r="Y1768">
        <v>0.8246309532043774</v>
      </c>
      <c r="Z1768">
        <v>0.37971441399289829</v>
      </c>
      <c r="AA1768">
        <v>-0.39679110021483283</v>
      </c>
      <c r="AB1768">
        <v>-0.82329340281864904</v>
      </c>
      <c r="AC1768">
        <v>-0.43330854702954841</v>
      </c>
      <c r="AD1768">
        <v>0.77364131876654663</v>
      </c>
      <c r="AE1768">
        <v>-0.66683945261882838</v>
      </c>
      <c r="AF1768">
        <f t="shared" si="27"/>
        <v>31</v>
      </c>
    </row>
    <row r="1769" spans="1:32" x14ac:dyDescent="0.35">
      <c r="A1769">
        <v>0.65945933286878378</v>
      </c>
      <c r="B1769">
        <v>0.81558102388329423</v>
      </c>
      <c r="C1769">
        <v>0.62058468715244031</v>
      </c>
      <c r="D1769">
        <v>0.9622341024982568</v>
      </c>
      <c r="E1769">
        <v>-1.341405684106793</v>
      </c>
      <c r="F1769">
        <v>0.33318473125178399</v>
      </c>
      <c r="G1769">
        <v>-0.92952658006647859</v>
      </c>
      <c r="H1769">
        <v>-0.72609174060869586</v>
      </c>
      <c r="I1769">
        <v>1.3687916202755941</v>
      </c>
      <c r="J1769">
        <v>-0.96409141689583278</v>
      </c>
      <c r="K1769">
        <v>2.149676807788464</v>
      </c>
      <c r="L1769">
        <v>0.44500112051135199</v>
      </c>
      <c r="M1769">
        <v>-1.4242636936895841</v>
      </c>
      <c r="N1769">
        <v>-0.75045209085244113</v>
      </c>
      <c r="O1769">
        <v>-0.46147235945816018</v>
      </c>
      <c r="P1769">
        <v>-0.47954752264822909</v>
      </c>
      <c r="Q1769">
        <v>-0.90483661414363425</v>
      </c>
      <c r="R1769">
        <v>-0.7239441970338012</v>
      </c>
      <c r="S1769">
        <v>-1.2028128569453711</v>
      </c>
      <c r="T1769">
        <v>1.574151447953692</v>
      </c>
      <c r="U1769">
        <v>-0.53295436752679293</v>
      </c>
      <c r="V1769">
        <v>-0.14588278837327009</v>
      </c>
      <c r="W1769">
        <v>-0.50813800124657638</v>
      </c>
      <c r="X1769">
        <v>-0.43399855088659051</v>
      </c>
      <c r="Y1769">
        <v>-0.18162965940955991</v>
      </c>
      <c r="Z1769">
        <v>2.2966573520473008</v>
      </c>
      <c r="AA1769">
        <v>-0.41421764372450898</v>
      </c>
      <c r="AB1769">
        <v>0.33989249803310251</v>
      </c>
      <c r="AC1769">
        <v>-0.3039409974068894</v>
      </c>
      <c r="AD1769">
        <v>1.5701250471516881</v>
      </c>
      <c r="AE1769">
        <v>-0.62150834512263231</v>
      </c>
      <c r="AF1769">
        <f t="shared" si="27"/>
        <v>31</v>
      </c>
    </row>
    <row r="1770" spans="1:32" x14ac:dyDescent="0.35">
      <c r="A1770">
        <v>-5.3266820363345783E-2</v>
      </c>
      <c r="B1770">
        <v>0.27663154315473881</v>
      </c>
      <c r="C1770">
        <v>0.1236372554747921</v>
      </c>
      <c r="D1770">
        <v>-0.92559376781167546</v>
      </c>
      <c r="E1770">
        <v>-0.60774124376456118</v>
      </c>
      <c r="F1770">
        <v>-0.32801526660561992</v>
      </c>
      <c r="G1770">
        <v>7.2964902698314932E-2</v>
      </c>
      <c r="H1770">
        <v>2.6342257142047472</v>
      </c>
      <c r="I1770">
        <v>0.94522913564831224</v>
      </c>
      <c r="J1770">
        <v>-0.71924827686918646</v>
      </c>
      <c r="K1770">
        <v>1.8621554991672391</v>
      </c>
      <c r="L1770">
        <v>1.080765463511896</v>
      </c>
      <c r="M1770">
        <v>-0.7429864218129727</v>
      </c>
      <c r="N1770">
        <v>-0.99052091398918996</v>
      </c>
      <c r="O1770">
        <v>-1.1255501329734581</v>
      </c>
      <c r="P1770">
        <v>-1.0598230539155911</v>
      </c>
      <c r="Q1770">
        <v>-0.77061623421922876</v>
      </c>
      <c r="R1770">
        <v>-0.97812588888530994</v>
      </c>
      <c r="S1770">
        <v>-0.63887669045159534</v>
      </c>
      <c r="T1770">
        <v>1.2862598636507021</v>
      </c>
      <c r="U1770">
        <v>-0.67242566286502381</v>
      </c>
      <c r="V1770">
        <v>0.45608854164393559</v>
      </c>
      <c r="W1770">
        <v>-0.68525285568554217</v>
      </c>
      <c r="X1770">
        <v>0.13114642429122231</v>
      </c>
      <c r="Y1770">
        <v>-0.43806211029022157</v>
      </c>
      <c r="Z1770">
        <v>1.6544798186694789</v>
      </c>
      <c r="AA1770">
        <v>-0.45579222433390337</v>
      </c>
      <c r="AB1770">
        <v>-0.52101859443009457</v>
      </c>
      <c r="AC1770">
        <v>-0.1022976172955109</v>
      </c>
      <c r="AD1770">
        <v>1.9859252742110931</v>
      </c>
      <c r="AE1770">
        <v>-0.67064451338906939</v>
      </c>
      <c r="AF1770">
        <f t="shared" si="27"/>
        <v>31</v>
      </c>
    </row>
    <row r="1771" spans="1:32" x14ac:dyDescent="0.35">
      <c r="A1771">
        <v>-0.3173048947985706</v>
      </c>
      <c r="B1771">
        <v>1.38614409126362</v>
      </c>
      <c r="C1771">
        <v>1.0570603830610661</v>
      </c>
      <c r="D1771">
        <v>-1.2904330388414611</v>
      </c>
      <c r="E1771">
        <v>-0.98160967524063514</v>
      </c>
      <c r="F1771">
        <v>-0.19583512520992391</v>
      </c>
      <c r="G1771">
        <v>-0.55930852342475201</v>
      </c>
      <c r="H1771">
        <v>0.1741590496866533</v>
      </c>
      <c r="I1771">
        <v>0.59427009883541426</v>
      </c>
      <c r="J1771">
        <v>2.3331708414955219E-2</v>
      </c>
      <c r="K1771">
        <v>2.4972759139402072</v>
      </c>
      <c r="L1771">
        <v>0.65454311150532984</v>
      </c>
      <c r="M1771">
        <v>-0.32255758205269791</v>
      </c>
      <c r="N1771">
        <v>-1.1823137095892331</v>
      </c>
      <c r="O1771">
        <v>-1.15459029304808</v>
      </c>
      <c r="P1771">
        <v>-1.158882485845826</v>
      </c>
      <c r="Q1771">
        <v>-0.39065593639300827</v>
      </c>
      <c r="R1771">
        <v>-0.17351489284446139</v>
      </c>
      <c r="S1771">
        <v>-0.32787352392883601</v>
      </c>
      <c r="T1771">
        <v>1.98437265061547</v>
      </c>
      <c r="U1771">
        <v>-0.80128469719460349</v>
      </c>
      <c r="V1771">
        <v>0.79481802997195727</v>
      </c>
      <c r="W1771">
        <v>-1.1315794508455601</v>
      </c>
      <c r="X1771">
        <v>-0.61488897559268429</v>
      </c>
      <c r="Y1771">
        <v>-0.60065742970942015</v>
      </c>
      <c r="Z1771">
        <v>1.4311160891176169</v>
      </c>
      <c r="AA1771">
        <v>-6.5331163183653618E-2</v>
      </c>
      <c r="AB1771">
        <v>3.5983955709285698E-2</v>
      </c>
      <c r="AC1771">
        <v>-0.16074192600124351</v>
      </c>
      <c r="AD1771">
        <v>1.7653240581298311</v>
      </c>
      <c r="AE1771">
        <v>-0.96721153565458662</v>
      </c>
      <c r="AF1771">
        <f t="shared" si="27"/>
        <v>31</v>
      </c>
    </row>
    <row r="1772" spans="1:32" x14ac:dyDescent="0.35">
      <c r="A1772">
        <v>-2.8454032646927689E-2</v>
      </c>
      <c r="B1772">
        <v>0.68005127960025047</v>
      </c>
      <c r="C1772">
        <v>6.7667575649400138E-2</v>
      </c>
      <c r="D1772">
        <v>-1.0091946470918349</v>
      </c>
      <c r="E1772">
        <v>-0.7550374419682917</v>
      </c>
      <c r="F1772">
        <v>-1.23545458651248</v>
      </c>
      <c r="G1772">
        <v>-0.36729154498270289</v>
      </c>
      <c r="H1772">
        <v>0.67939634239138991</v>
      </c>
      <c r="I1772">
        <v>0.28782315188782892</v>
      </c>
      <c r="J1772">
        <v>8.4587895024708246E-2</v>
      </c>
      <c r="K1772">
        <v>2.7797773298946971</v>
      </c>
      <c r="L1772">
        <v>-1.4150777765052021</v>
      </c>
      <c r="M1772">
        <v>0.86916924919723182</v>
      </c>
      <c r="N1772">
        <v>1.0426379016149081</v>
      </c>
      <c r="O1772">
        <v>0.1102707054335282</v>
      </c>
      <c r="P1772">
        <v>-1.567595332969872</v>
      </c>
      <c r="Q1772">
        <v>-0.56109733065190881</v>
      </c>
      <c r="R1772">
        <v>-0.71383784756574564</v>
      </c>
      <c r="S1772">
        <v>0.58992143914411976</v>
      </c>
      <c r="T1772">
        <v>2.231843170639948</v>
      </c>
      <c r="U1772">
        <v>-0.2940026134159508</v>
      </c>
      <c r="V1772">
        <v>-0.4300840484496925</v>
      </c>
      <c r="W1772">
        <v>-0.18370661386694601</v>
      </c>
      <c r="X1772">
        <v>-1.6040864169302691</v>
      </c>
      <c r="Y1772">
        <v>0.9557151449702288</v>
      </c>
      <c r="Z1772">
        <v>-1.7666532340387869E-2</v>
      </c>
      <c r="AA1772">
        <v>0.22049013399583201</v>
      </c>
      <c r="AB1772">
        <v>-0.33878268933325018</v>
      </c>
      <c r="AC1772">
        <v>0.74082893835163777</v>
      </c>
      <c r="AD1772">
        <v>0.49994890571171341</v>
      </c>
      <c r="AE1772">
        <v>-1.3223934549060059</v>
      </c>
      <c r="AF1772">
        <f t="shared" si="27"/>
        <v>31</v>
      </c>
    </row>
    <row r="1773" spans="1:32" x14ac:dyDescent="0.35">
      <c r="A1773">
        <v>-0.30715323947072237</v>
      </c>
      <c r="B1773">
        <v>0.58739142975226966</v>
      </c>
      <c r="C1773">
        <v>-7.9076646823111982E-2</v>
      </c>
      <c r="D1773">
        <v>-0.72535639312934685</v>
      </c>
      <c r="E1773">
        <v>-0.74286432753520359</v>
      </c>
      <c r="F1773">
        <v>-0.27827698543889429</v>
      </c>
      <c r="G1773">
        <v>7.7629028071757311E-2</v>
      </c>
      <c r="H1773">
        <v>-0.80475168410770348</v>
      </c>
      <c r="I1773">
        <v>-0.83241266465333963</v>
      </c>
      <c r="J1773">
        <v>2.1048028084440422</v>
      </c>
      <c r="K1773">
        <v>2.6055851586728709</v>
      </c>
      <c r="L1773">
        <v>-1.03380535665282</v>
      </c>
      <c r="M1773">
        <v>-0.88769132584621413</v>
      </c>
      <c r="N1773">
        <v>0.43033566772574211</v>
      </c>
      <c r="O1773">
        <v>-0.30308158680457292</v>
      </c>
      <c r="P1773">
        <v>-0.86859154584305187</v>
      </c>
      <c r="Q1773">
        <v>0.19473604488098739</v>
      </c>
      <c r="R1773">
        <v>-0.5400103471340566</v>
      </c>
      <c r="S1773">
        <v>-0.40220951564832341</v>
      </c>
      <c r="T1773">
        <v>2.08670141846906</v>
      </c>
      <c r="U1773">
        <v>-0.50176106318301172</v>
      </c>
      <c r="V1773">
        <v>0.74141886017138015</v>
      </c>
      <c r="W1773">
        <v>0.40223457633789728</v>
      </c>
      <c r="X1773">
        <v>-0.6235077469306668</v>
      </c>
      <c r="Y1773">
        <v>-0.35870831068525733</v>
      </c>
      <c r="Z1773">
        <v>0.2029404019856097</v>
      </c>
      <c r="AA1773">
        <v>2.3219639042594782</v>
      </c>
      <c r="AB1773">
        <v>-0.39629555896224389</v>
      </c>
      <c r="AC1773">
        <v>-0.58093426108321589</v>
      </c>
      <c r="AD1773">
        <v>-0.61777927129988219</v>
      </c>
      <c r="AE1773">
        <v>-0.95228465543385643</v>
      </c>
      <c r="AF1773">
        <f t="shared" si="27"/>
        <v>31</v>
      </c>
    </row>
    <row r="1774" spans="1:32" x14ac:dyDescent="0.35">
      <c r="A1774">
        <v>-0.91411414340359443</v>
      </c>
      <c r="B1774">
        <v>0.13555155865726881</v>
      </c>
      <c r="C1774">
        <v>0.2816636908717588</v>
      </c>
      <c r="D1774">
        <v>-1.1937557172185</v>
      </c>
      <c r="E1774">
        <v>-0.69573582894547248</v>
      </c>
      <c r="F1774">
        <v>0.94205348962017976</v>
      </c>
      <c r="G1774">
        <v>4.7160676378419059E-2</v>
      </c>
      <c r="H1774">
        <v>-0.39057967101615881</v>
      </c>
      <c r="I1774">
        <v>-0.76950724090278122</v>
      </c>
      <c r="J1774">
        <v>0.39430692860647332</v>
      </c>
      <c r="K1774">
        <v>2.5869739022032192</v>
      </c>
      <c r="L1774">
        <v>-0.40598388808107583</v>
      </c>
      <c r="M1774">
        <v>-0.70772699934672456</v>
      </c>
      <c r="N1774">
        <v>-0.50172246802042586</v>
      </c>
      <c r="O1774">
        <v>2.0878925230717829</v>
      </c>
      <c r="P1774">
        <v>-0.30702871654471459</v>
      </c>
      <c r="Q1774">
        <v>4.9496659376998056E-3</v>
      </c>
      <c r="R1774">
        <v>-1.145820707345808</v>
      </c>
      <c r="S1774">
        <v>0.58214804813881027</v>
      </c>
      <c r="T1774">
        <v>2.7323426260055719</v>
      </c>
      <c r="U1774">
        <v>-0.81968094785114676</v>
      </c>
      <c r="V1774">
        <v>0.50050165091776966</v>
      </c>
      <c r="W1774">
        <v>-1.0046545890510099</v>
      </c>
      <c r="X1774">
        <v>-0.15354517428314279</v>
      </c>
      <c r="Y1774">
        <v>-0.44245231555643127</v>
      </c>
      <c r="Z1774">
        <v>-0.178776483702837</v>
      </c>
      <c r="AA1774">
        <v>1.1797700257185399</v>
      </c>
      <c r="AB1774">
        <v>-0.32299777893023718</v>
      </c>
      <c r="AC1774">
        <v>0.16508291499199371</v>
      </c>
      <c r="AD1774">
        <v>-0.83366465011205837</v>
      </c>
      <c r="AE1774">
        <v>-0.86214619498035339</v>
      </c>
      <c r="AF1774">
        <f t="shared" si="27"/>
        <v>31</v>
      </c>
    </row>
    <row r="1775" spans="1:32" x14ac:dyDescent="0.35">
      <c r="A1775">
        <v>-0.30256745935135088</v>
      </c>
      <c r="B1775">
        <v>-0.71707350410586856</v>
      </c>
      <c r="C1775">
        <v>1.7255634218102871</v>
      </c>
      <c r="D1775">
        <v>-0.48076402432212262</v>
      </c>
      <c r="E1775">
        <v>-0.79148037725218057</v>
      </c>
      <c r="F1775">
        <v>0.45373772966030862</v>
      </c>
      <c r="G1775">
        <v>0.57144712733855685</v>
      </c>
      <c r="H1775">
        <v>-0.52578420763854639</v>
      </c>
      <c r="I1775">
        <v>-0.82741487710879691</v>
      </c>
      <c r="J1775">
        <v>-0.32581235170798739</v>
      </c>
      <c r="K1775">
        <v>2.769895704037995</v>
      </c>
      <c r="L1775">
        <v>-0.76028214044765607</v>
      </c>
      <c r="M1775">
        <v>-0.50224444219576436</v>
      </c>
      <c r="N1775">
        <v>-1.227111219573761</v>
      </c>
      <c r="O1775">
        <v>-0.56868985997911925</v>
      </c>
      <c r="P1775">
        <v>0.36007473302521159</v>
      </c>
      <c r="Q1775">
        <v>-0.42992100102459102</v>
      </c>
      <c r="R1775">
        <v>8.2238493466668075E-2</v>
      </c>
      <c r="S1775">
        <v>1.7369571573770239</v>
      </c>
      <c r="T1775">
        <v>1.970902565369764</v>
      </c>
      <c r="U1775">
        <v>-0.71742447999766457</v>
      </c>
      <c r="V1775">
        <v>3.9501924415857093E-2</v>
      </c>
      <c r="W1775">
        <v>-0.93076774409177909</v>
      </c>
      <c r="X1775">
        <v>-0.12546387923292221</v>
      </c>
      <c r="Y1775">
        <v>-0.78295135185362408</v>
      </c>
      <c r="Z1775">
        <v>-0.1807598411337609</v>
      </c>
      <c r="AA1775">
        <v>1.395768143754923</v>
      </c>
      <c r="AB1775">
        <v>-1.000157469360796</v>
      </c>
      <c r="AC1775">
        <v>0.79763650892304816</v>
      </c>
      <c r="AD1775">
        <v>0.39419416099339899</v>
      </c>
      <c r="AE1775">
        <v>-1.148181890618434</v>
      </c>
      <c r="AF1775">
        <f t="shared" si="27"/>
        <v>31</v>
      </c>
    </row>
    <row r="1776" spans="1:32" x14ac:dyDescent="0.35">
      <c r="A1776">
        <v>-0.73508579181192257</v>
      </c>
      <c r="B1776">
        <v>-0.53157896316041697</v>
      </c>
      <c r="C1776">
        <v>3.6709972065727597E-2</v>
      </c>
      <c r="D1776">
        <v>-0.88163996001044342</v>
      </c>
      <c r="E1776">
        <v>-0.85429522206383057</v>
      </c>
      <c r="F1776">
        <v>1.553942529482482</v>
      </c>
      <c r="G1776">
        <v>0.5775111836406861</v>
      </c>
      <c r="H1776">
        <v>-1.0207995117148969</v>
      </c>
      <c r="I1776">
        <v>-1.061994225027193</v>
      </c>
      <c r="J1776">
        <v>0.1637181456238892</v>
      </c>
      <c r="K1776">
        <v>2.664116022253642</v>
      </c>
      <c r="L1776">
        <v>-0.82192962885227938</v>
      </c>
      <c r="M1776">
        <v>0.64786291013022546</v>
      </c>
      <c r="N1776">
        <v>-0.17417650781219099</v>
      </c>
      <c r="O1776">
        <v>-0.34255378043816581</v>
      </c>
      <c r="P1776">
        <v>0.67375750690379554</v>
      </c>
      <c r="Q1776">
        <v>-0.85329625811583953</v>
      </c>
      <c r="R1776">
        <v>0.11356003926805611</v>
      </c>
      <c r="S1776">
        <v>0.63986609319731735</v>
      </c>
      <c r="T1776">
        <v>2.4935929360172411</v>
      </c>
      <c r="U1776">
        <v>-0.75127300954554621</v>
      </c>
      <c r="V1776">
        <v>0.70774812306935464</v>
      </c>
      <c r="W1776">
        <v>-0.67172586371987675</v>
      </c>
      <c r="X1776">
        <v>0.504841302373779</v>
      </c>
      <c r="Y1776">
        <v>-0.37742990791805803</v>
      </c>
      <c r="Z1776">
        <v>-0.22803290516304581</v>
      </c>
      <c r="AA1776">
        <v>1.481395041479324</v>
      </c>
      <c r="AB1776">
        <v>-0.6335759515839493</v>
      </c>
      <c r="AC1776">
        <v>-7.9189578923609893E-2</v>
      </c>
      <c r="AD1776">
        <v>-0.63011573969266155</v>
      </c>
      <c r="AE1776">
        <v>-1.610792435551224</v>
      </c>
      <c r="AF1776">
        <f t="shared" si="27"/>
        <v>31</v>
      </c>
    </row>
    <row r="1777" spans="1:32" x14ac:dyDescent="0.35">
      <c r="A1777">
        <v>-0.57284222386569184</v>
      </c>
      <c r="B1777">
        <v>-0.70149510597647957</v>
      </c>
      <c r="C1777">
        <v>-0.69577292207053854</v>
      </c>
      <c r="D1777">
        <v>-0.30034656625266448</v>
      </c>
      <c r="E1777">
        <v>-0.96464398903343629</v>
      </c>
      <c r="F1777">
        <v>0.50934729370099774</v>
      </c>
      <c r="G1777">
        <v>0.21922483376487639</v>
      </c>
      <c r="H1777">
        <v>-0.5790325017984993</v>
      </c>
      <c r="I1777">
        <v>-0.58627078776544395</v>
      </c>
      <c r="J1777">
        <v>1.8589133911060169</v>
      </c>
      <c r="K1777">
        <v>3.2225082596006449</v>
      </c>
      <c r="L1777">
        <v>-0.54582394558743941</v>
      </c>
      <c r="M1777">
        <v>-0.16214256231136351</v>
      </c>
      <c r="N1777">
        <v>-4.7734410347992737E-2</v>
      </c>
      <c r="O1777">
        <v>-0.2097941821874609</v>
      </c>
      <c r="P1777">
        <v>0.1082517640272992</v>
      </c>
      <c r="Q1777">
        <v>0.31584941773720743</v>
      </c>
      <c r="R1777">
        <v>-0.44817935923886187</v>
      </c>
      <c r="S1777">
        <v>0.59938839614310813</v>
      </c>
      <c r="T1777">
        <v>2.0298048834998652</v>
      </c>
      <c r="U1777">
        <v>-0.36700984488537952</v>
      </c>
      <c r="V1777">
        <v>1.2708892959600859</v>
      </c>
      <c r="W1777">
        <v>-0.88451257702083064</v>
      </c>
      <c r="X1777">
        <v>-0.96167823229909855</v>
      </c>
      <c r="Y1777">
        <v>-0.9923201052850289</v>
      </c>
      <c r="Z1777">
        <v>-0.40460717261277263</v>
      </c>
      <c r="AA1777">
        <v>1.3104405723159029</v>
      </c>
      <c r="AB1777">
        <v>-0.82637117065068144</v>
      </c>
      <c r="AC1777">
        <v>-0.7110921838237495</v>
      </c>
      <c r="AD1777">
        <v>0.37046142361561218</v>
      </c>
      <c r="AE1777">
        <v>-0.92667830607022617</v>
      </c>
      <c r="AF1777">
        <f t="shared" si="27"/>
        <v>31</v>
      </c>
    </row>
    <row r="1778" spans="1:32" x14ac:dyDescent="0.35">
      <c r="A1778">
        <v>-0.88587191046998492</v>
      </c>
      <c r="B1778">
        <v>-0.75400886048461857</v>
      </c>
      <c r="C1778">
        <v>-0.90558062023758457</v>
      </c>
      <c r="D1778">
        <v>-0.22703133132467571</v>
      </c>
      <c r="E1778">
        <v>-1.1254267612543389</v>
      </c>
      <c r="F1778">
        <v>0.43620563563913872</v>
      </c>
      <c r="G1778">
        <v>-6.5750153422740543E-2</v>
      </c>
      <c r="H1778">
        <v>-1.472286885826758E-2</v>
      </c>
      <c r="I1778">
        <v>-0.88415597910844335</v>
      </c>
      <c r="J1778">
        <v>0.97110467601023032</v>
      </c>
      <c r="K1778">
        <v>2.22841617435828</v>
      </c>
      <c r="L1778">
        <v>0.31518366724121738</v>
      </c>
      <c r="M1778">
        <v>0.28705918231434058</v>
      </c>
      <c r="N1778">
        <v>2.6092046460018721</v>
      </c>
      <c r="O1778">
        <v>1.210068576558105</v>
      </c>
      <c r="P1778">
        <v>-0.83070469037253336</v>
      </c>
      <c r="Q1778">
        <v>1.3018036652561571</v>
      </c>
      <c r="R1778">
        <v>-0.2001274647020532</v>
      </c>
      <c r="S1778">
        <v>0.1896646834607297</v>
      </c>
      <c r="T1778">
        <v>1.33081126231263</v>
      </c>
      <c r="U1778">
        <v>-1.154970723303919</v>
      </c>
      <c r="V1778">
        <v>0.15954918884433189</v>
      </c>
      <c r="W1778">
        <v>-1.2053614804094741</v>
      </c>
      <c r="X1778">
        <v>-1.3859099388612539</v>
      </c>
      <c r="Y1778">
        <v>0.15960419221286209</v>
      </c>
      <c r="Z1778">
        <v>-0.3829283104036118</v>
      </c>
      <c r="AA1778">
        <v>0.54573440740563273</v>
      </c>
      <c r="AB1778">
        <v>-0.91713714194911311</v>
      </c>
      <c r="AC1778">
        <v>-0.31199531466771863</v>
      </c>
      <c r="AD1778">
        <v>0.35099162519839538</v>
      </c>
      <c r="AE1778">
        <v>-1.067618508517324</v>
      </c>
      <c r="AF1778">
        <f t="shared" si="27"/>
        <v>31</v>
      </c>
    </row>
    <row r="1779" spans="1:32" x14ac:dyDescent="0.35">
      <c r="A1779">
        <v>-0.50491429830936863</v>
      </c>
      <c r="B1779">
        <v>-0.40211038528233151</v>
      </c>
      <c r="C1779">
        <v>-1.3294987137391909</v>
      </c>
      <c r="D1779">
        <v>-0.52277427854651759</v>
      </c>
      <c r="E1779">
        <v>-0.87102187820622368</v>
      </c>
      <c r="F1779">
        <v>0.58254325744238766</v>
      </c>
      <c r="G1779">
        <v>-1.2219241048259371</v>
      </c>
      <c r="H1779">
        <v>1.1271448876214401</v>
      </c>
      <c r="I1779">
        <v>-0.85902043800367767</v>
      </c>
      <c r="J1779">
        <v>1.270018360713226</v>
      </c>
      <c r="K1779">
        <v>1.383646936312293</v>
      </c>
      <c r="L1779">
        <v>0.40279647895918852</v>
      </c>
      <c r="M1779">
        <v>1.0350044115834021</v>
      </c>
      <c r="N1779">
        <v>2.342459999066274</v>
      </c>
      <c r="O1779">
        <v>1.891521805174353</v>
      </c>
      <c r="P1779">
        <v>0.28800091433837888</v>
      </c>
      <c r="Q1779">
        <v>-0.15233759061714161</v>
      </c>
      <c r="R1779">
        <v>-0.28055021007787778</v>
      </c>
      <c r="S1779">
        <v>-0.56637737923363418</v>
      </c>
      <c r="T1779">
        <v>0.24906536530741491</v>
      </c>
      <c r="U1779">
        <v>-1.238496464047026</v>
      </c>
      <c r="V1779">
        <v>-8.9992580816487713E-2</v>
      </c>
      <c r="W1779">
        <v>-1.012085133156315</v>
      </c>
      <c r="X1779">
        <v>-1.213371955218278</v>
      </c>
      <c r="Y1779">
        <v>-0.1270028005230131</v>
      </c>
      <c r="Z1779">
        <v>-0.21754718967717271</v>
      </c>
      <c r="AA1779">
        <v>0.26057307333810109</v>
      </c>
      <c r="AB1779">
        <v>2.0524507046132991E-2</v>
      </c>
      <c r="AC1779">
        <v>1.608547210914433</v>
      </c>
      <c r="AD1779">
        <v>-0.83944973684670088</v>
      </c>
      <c r="AE1779">
        <v>-1.314696864385029</v>
      </c>
      <c r="AF1779">
        <f t="shared" si="27"/>
        <v>31</v>
      </c>
    </row>
    <row r="1780" spans="1:32" x14ac:dyDescent="0.35">
      <c r="A1780">
        <v>-0.61671276977246414</v>
      </c>
      <c r="B1780">
        <v>0.88101336875326253</v>
      </c>
      <c r="C1780">
        <v>-0.99743840684930418</v>
      </c>
      <c r="D1780">
        <v>-0.72213361238182217</v>
      </c>
      <c r="E1780">
        <v>-0.55576202569485067</v>
      </c>
      <c r="F1780">
        <v>-7.1106259315324022E-2</v>
      </c>
      <c r="G1780">
        <v>-1.2653321532611901</v>
      </c>
      <c r="H1780">
        <v>-1.0285639397183639</v>
      </c>
      <c r="I1780">
        <v>-0.464269670764762</v>
      </c>
      <c r="J1780">
        <v>2.2580194098999531</v>
      </c>
      <c r="K1780">
        <v>0.87432416379823219</v>
      </c>
      <c r="L1780">
        <v>1.7940373188764329</v>
      </c>
      <c r="M1780">
        <v>0.10831582082177101</v>
      </c>
      <c r="N1780">
        <v>1.111204495374402</v>
      </c>
      <c r="O1780">
        <v>0.39594174024888812</v>
      </c>
      <c r="P1780">
        <v>1.797406938907975</v>
      </c>
      <c r="Q1780">
        <v>-0.61435553965687106</v>
      </c>
      <c r="R1780">
        <v>0.61525985940740624</v>
      </c>
      <c r="S1780">
        <v>-0.99465044721312756</v>
      </c>
      <c r="T1780">
        <v>-0.1126118090511494</v>
      </c>
      <c r="U1780">
        <v>-0.33951099990798228</v>
      </c>
      <c r="V1780">
        <v>0.90897645700507623</v>
      </c>
      <c r="W1780">
        <v>-1.6292330904172261</v>
      </c>
      <c r="X1780">
        <v>-0.84741499694264999</v>
      </c>
      <c r="Y1780">
        <v>3.9182345713915032E-2</v>
      </c>
      <c r="Z1780">
        <v>-0.36676886219191102</v>
      </c>
      <c r="AA1780">
        <v>0.40332071625004562</v>
      </c>
      <c r="AB1780">
        <v>0.26537901317231388</v>
      </c>
      <c r="AC1780">
        <v>1.1968810875538669</v>
      </c>
      <c r="AD1780">
        <v>-0.47595112899746878</v>
      </c>
      <c r="AE1780">
        <v>-1.7697199432580859</v>
      </c>
      <c r="AF1780">
        <f t="shared" si="27"/>
        <v>31</v>
      </c>
    </row>
    <row r="1781" spans="1:32" x14ac:dyDescent="0.35">
      <c r="A1781">
        <v>-0.52614989276717183</v>
      </c>
      <c r="B1781">
        <v>0.25370928800916048</v>
      </c>
      <c r="C1781">
        <v>-0.73607270461682217</v>
      </c>
      <c r="D1781">
        <v>-0.69197458547582336</v>
      </c>
      <c r="E1781">
        <v>-0.94140553009189865</v>
      </c>
      <c r="F1781">
        <v>2.1062903195416292</v>
      </c>
      <c r="G1781">
        <v>-0.71834569702355577</v>
      </c>
      <c r="H1781">
        <v>-1.230003457406172</v>
      </c>
      <c r="I1781">
        <v>7.8453551363771412E-2</v>
      </c>
      <c r="J1781">
        <v>2.6660435743725119</v>
      </c>
      <c r="K1781">
        <v>-0.43967357624727132</v>
      </c>
      <c r="L1781">
        <v>0.47378844520388191</v>
      </c>
      <c r="M1781">
        <v>0.32899866940730799</v>
      </c>
      <c r="N1781">
        <v>0.58950089104269454</v>
      </c>
      <c r="O1781">
        <v>-0.40378689068346357</v>
      </c>
      <c r="P1781">
        <v>0.11758578108689161</v>
      </c>
      <c r="Q1781">
        <v>-0.13770635084443739</v>
      </c>
      <c r="R1781">
        <v>0.51438115323377598</v>
      </c>
      <c r="S1781">
        <v>0.41210522610648481</v>
      </c>
      <c r="T1781">
        <v>0.95652373721731221</v>
      </c>
      <c r="U1781">
        <v>-0.65466249880388427</v>
      </c>
      <c r="V1781">
        <v>0.52952406090022774</v>
      </c>
      <c r="W1781">
        <v>-0.78036599422228203</v>
      </c>
      <c r="X1781">
        <v>-1.1627063288156809</v>
      </c>
      <c r="Y1781">
        <v>-0.13902662645695821</v>
      </c>
      <c r="Z1781">
        <v>0.74991057473763001</v>
      </c>
      <c r="AA1781">
        <v>0.68073801134281187</v>
      </c>
      <c r="AB1781">
        <v>-1.8845024565878841</v>
      </c>
      <c r="AC1781">
        <v>-2.0999057560858581</v>
      </c>
      <c r="AD1781">
        <v>2.9063542830034308</v>
      </c>
      <c r="AE1781">
        <v>-4.2024030996893842</v>
      </c>
      <c r="AF1781">
        <f t="shared" si="27"/>
        <v>31</v>
      </c>
    </row>
    <row r="1782" spans="1:32" x14ac:dyDescent="0.35">
      <c r="A1782">
        <v>4.5975877888333603</v>
      </c>
      <c r="B1782">
        <v>-1.726366842873498</v>
      </c>
      <c r="C1782">
        <v>-0.91064647182268732</v>
      </c>
      <c r="D1782">
        <v>1.805945294335715</v>
      </c>
      <c r="E1782">
        <v>-1.3510312295981091</v>
      </c>
      <c r="F1782">
        <v>3.6907409362902368E-3</v>
      </c>
      <c r="G1782">
        <v>-1.132455222934738</v>
      </c>
      <c r="H1782">
        <v>1.062583667744027</v>
      </c>
      <c r="I1782">
        <v>-1.450610173578412</v>
      </c>
      <c r="J1782">
        <v>1.993729499896963</v>
      </c>
      <c r="K1782">
        <v>-0.1034187214676838</v>
      </c>
      <c r="L1782">
        <v>-0.34113615764608712</v>
      </c>
      <c r="M1782">
        <v>-0.52206907815808556</v>
      </c>
      <c r="N1782">
        <v>0.87745152729418463</v>
      </c>
      <c r="O1782">
        <v>-0.48009742081956808</v>
      </c>
      <c r="P1782">
        <v>-0.33445932924991389</v>
      </c>
      <c r="Q1782">
        <v>0.75353919845048556</v>
      </c>
      <c r="R1782">
        <v>1.3078933348134461</v>
      </c>
      <c r="S1782">
        <v>0.76311013488237733</v>
      </c>
      <c r="T1782">
        <v>-0.82009077613365033</v>
      </c>
      <c r="U1782">
        <v>-1.387954286269957</v>
      </c>
      <c r="V1782">
        <v>0.10978473441673629</v>
      </c>
      <c r="W1782">
        <v>-0.90182660745260856</v>
      </c>
      <c r="X1782">
        <v>-0.21267638849781209</v>
      </c>
      <c r="Y1782">
        <v>-0.3226945831077177</v>
      </c>
      <c r="Z1782">
        <v>-0.27409853540385598</v>
      </c>
      <c r="AA1782">
        <v>-0.23706967555878891</v>
      </c>
      <c r="AB1782">
        <v>-0.47632008683876192</v>
      </c>
      <c r="AC1782">
        <v>-0.18537327852501101</v>
      </c>
      <c r="AD1782">
        <v>-0.58802361587184082</v>
      </c>
      <c r="AE1782">
        <v>2.5184161924929769</v>
      </c>
      <c r="AF1782">
        <f t="shared" si="27"/>
        <v>31</v>
      </c>
    </row>
    <row r="1783" spans="1:32" x14ac:dyDescent="0.35">
      <c r="F1783">
        <v>2.5632227036364772</v>
      </c>
      <c r="G1783">
        <v>-1.281989197032126</v>
      </c>
      <c r="H1783">
        <v>0.7730458214097744</v>
      </c>
      <c r="I1783">
        <v>-1.248170589322712</v>
      </c>
      <c r="J1783">
        <v>-0.27274651529735572</v>
      </c>
      <c r="K1783">
        <v>0.27046942475562707</v>
      </c>
      <c r="L1783">
        <v>-0.53770631739529651</v>
      </c>
      <c r="M1783">
        <v>-0.54017713766553643</v>
      </c>
      <c r="N1783">
        <v>0.69977812533188744</v>
      </c>
      <c r="O1783">
        <v>-0.41980364211725141</v>
      </c>
      <c r="P1783">
        <v>-0.1289425940003911</v>
      </c>
      <c r="Q1783">
        <v>0.70951017955780549</v>
      </c>
      <c r="R1783">
        <v>1.091605621636295</v>
      </c>
      <c r="S1783">
        <v>1.495817401957553</v>
      </c>
      <c r="T1783">
        <v>-0.99658816751529156</v>
      </c>
      <c r="U1783">
        <v>-1.159738766565551</v>
      </c>
      <c r="V1783">
        <v>-0.45385670063626932</v>
      </c>
      <c r="W1783">
        <v>-0.73823266121213316</v>
      </c>
      <c r="X1783">
        <v>-0.27100215649206949</v>
      </c>
      <c r="Y1783">
        <v>-0.45578960351636327</v>
      </c>
      <c r="Z1783">
        <v>-0.56784581385078048</v>
      </c>
      <c r="AA1783">
        <v>0.1615170554943906</v>
      </c>
      <c r="AB1783">
        <v>-0.40114185590612239</v>
      </c>
      <c r="AC1783">
        <v>-0.26560011193116889</v>
      </c>
      <c r="AD1783">
        <v>-0.42090925546762331</v>
      </c>
      <c r="AE1783">
        <v>2.4633678213645358</v>
      </c>
      <c r="AF1783">
        <f t="shared" si="27"/>
        <v>26</v>
      </c>
    </row>
    <row r="1784" spans="1:32" x14ac:dyDescent="0.35">
      <c r="A1784">
        <v>0.98952105361113962</v>
      </c>
      <c r="B1784">
        <v>-1.154880929321034</v>
      </c>
      <c r="C1784">
        <v>-0.100358187496578</v>
      </c>
      <c r="D1784">
        <v>0.40024590568148832</v>
      </c>
      <c r="E1784">
        <v>-0.4666949412963467</v>
      </c>
      <c r="F1784">
        <v>-0.88242874594454257</v>
      </c>
      <c r="G1784">
        <v>0.36804039061693139</v>
      </c>
      <c r="H1784">
        <v>-0.23136319176930251</v>
      </c>
      <c r="I1784">
        <v>0.64670764722111362</v>
      </c>
      <c r="J1784">
        <v>-0.58334745574360802</v>
      </c>
      <c r="K1784">
        <v>-6.4588486859301367E-2</v>
      </c>
      <c r="L1784">
        <v>-1.084937324610362</v>
      </c>
      <c r="M1784">
        <v>-0.78898354806143123</v>
      </c>
      <c r="N1784">
        <v>0.41735931923930869</v>
      </c>
      <c r="O1784">
        <v>-0.8990858637446788</v>
      </c>
      <c r="P1784">
        <v>0.69850353151128597</v>
      </c>
      <c r="Q1784">
        <v>0.42544041653936271</v>
      </c>
      <c r="R1784">
        <v>3.1718212327559181</v>
      </c>
      <c r="S1784">
        <v>2.263386797438089</v>
      </c>
      <c r="T1784">
        <v>-0.74567533740611303</v>
      </c>
      <c r="U1784">
        <v>-1.042989186110336</v>
      </c>
      <c r="V1784">
        <v>0.78378471376576919</v>
      </c>
      <c r="W1784">
        <v>-0.67798960175569378</v>
      </c>
      <c r="X1784">
        <v>-0.30510007197249123</v>
      </c>
      <c r="Y1784">
        <v>-0.20089914434132339</v>
      </c>
      <c r="Z1784">
        <v>-0.70816318331395112</v>
      </c>
      <c r="AA1784">
        <v>0.29078688777848172</v>
      </c>
      <c r="AB1784">
        <v>0.28795561797148839</v>
      </c>
      <c r="AC1784">
        <v>-0.92990185177824447</v>
      </c>
      <c r="AD1784">
        <v>-1.0214745353682779</v>
      </c>
      <c r="AE1784">
        <v>0.98560851460656729</v>
      </c>
      <c r="AF1784">
        <f t="shared" si="27"/>
        <v>31</v>
      </c>
    </row>
    <row r="1785" spans="1:32" x14ac:dyDescent="0.35">
      <c r="A1785">
        <v>1.170584997416654</v>
      </c>
      <c r="B1785">
        <v>-1.179128396467237</v>
      </c>
      <c r="C1785">
        <v>-0.41772627710830229</v>
      </c>
      <c r="D1785">
        <v>-0.13338326728654579</v>
      </c>
      <c r="E1785">
        <v>0.2472497374105283</v>
      </c>
      <c r="F1785">
        <v>-1.275730045743773</v>
      </c>
      <c r="G1785">
        <v>2.040762474414747</v>
      </c>
      <c r="H1785">
        <v>5.1369710955196483E-2</v>
      </c>
      <c r="I1785">
        <v>0.85253374798171244</v>
      </c>
      <c r="J1785">
        <v>-0.68049400376772129</v>
      </c>
      <c r="K1785">
        <v>0.29388561026179638</v>
      </c>
      <c r="L1785">
        <v>-0.97194531965300246</v>
      </c>
      <c r="M1785">
        <v>-0.55717067453511804</v>
      </c>
      <c r="N1785">
        <v>8.0610151825759091E-2</v>
      </c>
      <c r="O1785">
        <v>-1.144005309036368</v>
      </c>
      <c r="P1785">
        <v>0.77798643221020336</v>
      </c>
      <c r="Q1785">
        <v>-9.6199276769424136E-2</v>
      </c>
      <c r="R1785">
        <v>2.6748106082490102</v>
      </c>
      <c r="S1785">
        <v>-0.27644159442322591</v>
      </c>
      <c r="T1785">
        <v>-0.99020114527988945</v>
      </c>
      <c r="U1785">
        <v>-1.4220987186499681</v>
      </c>
      <c r="V1785">
        <v>1.1415475510658639</v>
      </c>
      <c r="W1785">
        <v>-0.13778014257487059</v>
      </c>
      <c r="X1785">
        <v>1.243382894039252</v>
      </c>
      <c r="Y1785">
        <v>-0.28704084929221418</v>
      </c>
      <c r="Z1785">
        <v>-0.57225861115703625</v>
      </c>
      <c r="AA1785">
        <v>-0.79418314553740421</v>
      </c>
      <c r="AB1785">
        <v>-0.2216109766931314</v>
      </c>
      <c r="AC1785">
        <v>-1.308304958372098</v>
      </c>
      <c r="AD1785">
        <v>1.0096976401573809</v>
      </c>
      <c r="AE1785">
        <v>0.88355199513205274</v>
      </c>
      <c r="AF1785">
        <f t="shared" si="27"/>
        <v>31</v>
      </c>
    </row>
    <row r="1786" spans="1:32" x14ac:dyDescent="0.35">
      <c r="A1786">
        <v>3.63270178348857</v>
      </c>
      <c r="B1786">
        <v>-3.4800290377399392</v>
      </c>
      <c r="C1786">
        <v>5.2336439695507928E-2</v>
      </c>
      <c r="D1786">
        <v>-0.78302489330859815</v>
      </c>
      <c r="E1786">
        <v>0.55326251326508813</v>
      </c>
      <c r="F1786">
        <v>-1.378169121695022</v>
      </c>
      <c r="G1786">
        <v>0.81893361321141867</v>
      </c>
      <c r="H1786">
        <v>-0.1454652881453371</v>
      </c>
      <c r="I1786">
        <v>-0.35240145185818678</v>
      </c>
      <c r="J1786">
        <v>1.0201536629192061</v>
      </c>
      <c r="K1786">
        <v>0.895165208795489</v>
      </c>
      <c r="L1786">
        <v>-0.1490927202412459</v>
      </c>
      <c r="M1786">
        <v>0.60811763409179997</v>
      </c>
      <c r="N1786">
        <v>-1.105989086238367</v>
      </c>
      <c r="O1786">
        <v>-0.1030190295249335</v>
      </c>
      <c r="P1786">
        <v>0.30043517210756321</v>
      </c>
      <c r="Q1786">
        <v>-0.62499008219617858</v>
      </c>
      <c r="R1786">
        <v>2.1729317348595139</v>
      </c>
      <c r="S1786">
        <v>-1.560387822203581E-2</v>
      </c>
      <c r="T1786">
        <v>-0.53154658609804617</v>
      </c>
      <c r="U1786">
        <v>-1.124896883537182</v>
      </c>
      <c r="V1786">
        <v>2.186849033231868</v>
      </c>
      <c r="W1786">
        <v>-0.1863007961749801</v>
      </c>
      <c r="X1786">
        <v>0.3061867692704886</v>
      </c>
      <c r="Y1786">
        <v>-1.0750520782825601</v>
      </c>
      <c r="Z1786">
        <v>5.8422518352967773E-2</v>
      </c>
      <c r="AA1786">
        <v>-1.293300373468524</v>
      </c>
      <c r="AB1786">
        <v>-0.81113377744834403</v>
      </c>
      <c r="AC1786">
        <v>-0.36604711538688439</v>
      </c>
      <c r="AD1786">
        <v>1.642749732886144</v>
      </c>
      <c r="AE1786">
        <v>-4.9986348073381967E-2</v>
      </c>
      <c r="AF1786">
        <f t="shared" si="27"/>
        <v>31</v>
      </c>
    </row>
    <row r="1787" spans="1:32" x14ac:dyDescent="0.35">
      <c r="A1787">
        <v>1.1750903387330169</v>
      </c>
      <c r="B1787">
        <v>0.75368276754358998</v>
      </c>
      <c r="C1787">
        <v>-0.79902795011055427</v>
      </c>
      <c r="D1787">
        <v>-0.60448433524318901</v>
      </c>
      <c r="E1787">
        <v>-0.91560046109165938</v>
      </c>
      <c r="F1787">
        <v>0.39244398483163312</v>
      </c>
      <c r="G1787">
        <v>1.343914125201821</v>
      </c>
      <c r="H1787">
        <v>-0.57179882154721695</v>
      </c>
      <c r="I1787">
        <v>1.5869790367993171</v>
      </c>
      <c r="J1787">
        <v>-0.61798410539431847</v>
      </c>
      <c r="K1787">
        <v>1.696730407213954</v>
      </c>
      <c r="L1787">
        <v>-0.9265485541556483</v>
      </c>
      <c r="M1787">
        <v>-0.79756986689206744</v>
      </c>
      <c r="N1787">
        <v>-0.55569373295730218</v>
      </c>
      <c r="O1787">
        <v>8.2003351495238186E-2</v>
      </c>
      <c r="P1787">
        <v>-0.68578508073422328</v>
      </c>
      <c r="Q1787">
        <v>-0.82855303116044698</v>
      </c>
      <c r="R1787">
        <v>-0.86529153877172438</v>
      </c>
      <c r="S1787">
        <v>-0.9039902343711802</v>
      </c>
      <c r="T1787">
        <v>9.6281908808435554E-2</v>
      </c>
      <c r="U1787">
        <v>-1.031309504919685</v>
      </c>
      <c r="V1787">
        <v>2.6780061915850668</v>
      </c>
      <c r="W1787">
        <v>-0.61788198151790874</v>
      </c>
      <c r="X1787">
        <v>-0.75716059449911211</v>
      </c>
      <c r="Y1787">
        <v>0.6773656714928139</v>
      </c>
      <c r="Z1787">
        <v>1.5393891079868769</v>
      </c>
      <c r="AA1787">
        <v>-0.88867595644726205</v>
      </c>
      <c r="AB1787">
        <v>0.10602204164992469</v>
      </c>
      <c r="AC1787">
        <v>-0.86757448925487157</v>
      </c>
      <c r="AD1787">
        <v>0.35863761371897801</v>
      </c>
      <c r="AE1787">
        <v>0.84599142533571348</v>
      </c>
      <c r="AF1787">
        <f t="shared" si="27"/>
        <v>31</v>
      </c>
    </row>
    <row r="1788" spans="1:32" x14ac:dyDescent="0.35">
      <c r="A1788">
        <v>0.42835945096207861</v>
      </c>
      <c r="B1788">
        <v>-0.13694072913334221</v>
      </c>
      <c r="C1788">
        <v>-0.66782487148823455</v>
      </c>
      <c r="D1788">
        <v>-0.40566238830857648</v>
      </c>
      <c r="E1788">
        <v>-0.8184432684426648</v>
      </c>
      <c r="F1788">
        <v>-0.73093481983476716</v>
      </c>
      <c r="G1788">
        <v>1.510174314321757</v>
      </c>
      <c r="H1788">
        <v>0.4359537793459638</v>
      </c>
      <c r="I1788">
        <v>1.8107447662794049</v>
      </c>
      <c r="J1788">
        <v>-0.70047539282199722</v>
      </c>
      <c r="K1788">
        <v>2.6639060242410548</v>
      </c>
      <c r="L1788">
        <v>-0.582727828312262</v>
      </c>
      <c r="M1788">
        <v>-1.1994913882969731</v>
      </c>
      <c r="N1788">
        <v>6.3914797902967432E-2</v>
      </c>
      <c r="O1788">
        <v>1.1734011333757219</v>
      </c>
      <c r="P1788">
        <v>-0.39334000437378752</v>
      </c>
      <c r="Q1788">
        <v>-0.79184159630957918</v>
      </c>
      <c r="R1788">
        <v>-1.0465382808017041</v>
      </c>
      <c r="S1788">
        <v>-0.85581586424403477</v>
      </c>
      <c r="T1788">
        <v>0.48492293407756548</v>
      </c>
      <c r="U1788">
        <v>-1.0279347082528349</v>
      </c>
      <c r="V1788">
        <v>-0.11953042785070141</v>
      </c>
      <c r="W1788">
        <v>-0.89479289872255252</v>
      </c>
      <c r="X1788">
        <v>-0.89138278356195066</v>
      </c>
      <c r="Y1788">
        <v>0.81620460350210911</v>
      </c>
      <c r="Z1788">
        <v>1.219084138971477</v>
      </c>
      <c r="AA1788">
        <v>-0.89271746255595263</v>
      </c>
      <c r="AB1788">
        <v>0.54843286425989002</v>
      </c>
      <c r="AC1788">
        <v>-0.77521222741597118</v>
      </c>
      <c r="AD1788">
        <v>2.601454170746597E-2</v>
      </c>
      <c r="AE1788">
        <v>1.7595651892712441</v>
      </c>
      <c r="AF1788">
        <f t="shared" si="27"/>
        <v>31</v>
      </c>
    </row>
    <row r="1789" spans="1:32" x14ac:dyDescent="0.35">
      <c r="A1789">
        <v>0.54358437525707426</v>
      </c>
      <c r="B1789">
        <v>-0.46023468549838642</v>
      </c>
      <c r="C1789">
        <v>-0.59364457831325179</v>
      </c>
      <c r="D1789">
        <v>3.7128565894049247E-2</v>
      </c>
      <c r="E1789">
        <v>-0.90582404842774422</v>
      </c>
      <c r="F1789">
        <v>-0.37031324346497158</v>
      </c>
      <c r="G1789">
        <v>1.2939354245788419</v>
      </c>
      <c r="H1789">
        <v>6.2519572472738719E-2</v>
      </c>
      <c r="I1789">
        <v>0.84990338295465606</v>
      </c>
      <c r="J1789">
        <v>-0.5707500063394878</v>
      </c>
      <c r="K1789">
        <v>3.2747361122288279</v>
      </c>
      <c r="L1789">
        <v>-1.0283114589738991</v>
      </c>
      <c r="M1789">
        <v>-0.70364242721785109</v>
      </c>
      <c r="N1789">
        <v>0.1094237103144526</v>
      </c>
      <c r="O1789">
        <v>-0.32629083014215748</v>
      </c>
      <c r="P1789">
        <v>-0.1817287299292116</v>
      </c>
      <c r="Q1789">
        <v>-1.3673392554911139</v>
      </c>
      <c r="R1789">
        <v>-1.225730715306695</v>
      </c>
      <c r="S1789">
        <v>0.13491882110610501</v>
      </c>
      <c r="T1789">
        <v>1.5582261900647441</v>
      </c>
      <c r="U1789">
        <v>-1.0474816604953321</v>
      </c>
      <c r="V1789">
        <v>0.87563710925791516</v>
      </c>
      <c r="W1789">
        <v>-0.82407731554688202</v>
      </c>
      <c r="X1789">
        <v>-0.77771231452770484</v>
      </c>
      <c r="Y1789">
        <v>0.37730488696557368</v>
      </c>
      <c r="Z1789">
        <v>0.49329082087937481</v>
      </c>
      <c r="AA1789">
        <v>1.92367998514409</v>
      </c>
      <c r="AB1789">
        <v>-0.51496449438192038</v>
      </c>
      <c r="AC1789">
        <v>-0.35433025796773721</v>
      </c>
      <c r="AD1789">
        <v>-0.51036682083223817</v>
      </c>
      <c r="AE1789">
        <v>0.23407104456212721</v>
      </c>
      <c r="AF1789">
        <f t="shared" si="27"/>
        <v>31</v>
      </c>
    </row>
    <row r="1790" spans="1:32" x14ac:dyDescent="0.35">
      <c r="A1790">
        <v>-4.652504374565504E-2</v>
      </c>
      <c r="B1790">
        <v>-0.25485475469699859</v>
      </c>
      <c r="C1790">
        <v>-0.46503192487813871</v>
      </c>
      <c r="D1790">
        <v>-0.48608507139839718</v>
      </c>
      <c r="E1790">
        <v>-0.16853452580998651</v>
      </c>
      <c r="F1790">
        <v>-0.42692944686243239</v>
      </c>
      <c r="G1790">
        <v>1.743368975766423</v>
      </c>
      <c r="H1790">
        <v>-0.52828107873876839</v>
      </c>
      <c r="I1790">
        <v>0.13881323335802759</v>
      </c>
      <c r="J1790">
        <v>-0.50770419921850729</v>
      </c>
      <c r="K1790">
        <v>3.277484900983056</v>
      </c>
      <c r="L1790">
        <v>-1.1711158914499069</v>
      </c>
      <c r="M1790">
        <v>-0.3915555567355879</v>
      </c>
      <c r="N1790">
        <v>-0.1676771193212796</v>
      </c>
      <c r="O1790">
        <v>-0.54584700497179173</v>
      </c>
      <c r="P1790">
        <v>0.25001545731460401</v>
      </c>
      <c r="Q1790">
        <v>-0.74570757027038115</v>
      </c>
      <c r="R1790">
        <v>-0.84272498493145276</v>
      </c>
      <c r="S1790">
        <v>0.29871266552856751</v>
      </c>
      <c r="T1790">
        <v>1.3011814525069829</v>
      </c>
      <c r="U1790">
        <v>-1.3193896876555149</v>
      </c>
      <c r="V1790">
        <v>2.1889001442767322</v>
      </c>
      <c r="W1790">
        <v>-1.0515311457347869</v>
      </c>
      <c r="X1790">
        <v>7.0569316175868174E-2</v>
      </c>
      <c r="Y1790">
        <v>-0.1541709107280691</v>
      </c>
      <c r="Z1790">
        <v>1.0206032131274281</v>
      </c>
      <c r="AA1790">
        <v>1.008641754919509</v>
      </c>
      <c r="AB1790">
        <v>-0.66600969512703745</v>
      </c>
      <c r="AC1790">
        <v>-0.17048075005788249</v>
      </c>
      <c r="AD1790">
        <v>-0.56914340613704339</v>
      </c>
      <c r="AE1790">
        <v>-0.62451757388090601</v>
      </c>
      <c r="AF1790">
        <f t="shared" si="27"/>
        <v>31</v>
      </c>
    </row>
    <row r="1791" spans="1:32" x14ac:dyDescent="0.35">
      <c r="A1791">
        <v>0.21023515212243091</v>
      </c>
      <c r="B1791">
        <v>1.222591871725744</v>
      </c>
      <c r="C1791">
        <v>0.83319143301703935</v>
      </c>
      <c r="D1791">
        <v>-1.0809072381515299</v>
      </c>
      <c r="E1791">
        <v>-1.193005485338269</v>
      </c>
      <c r="F1791">
        <v>-0.72396496459022264</v>
      </c>
      <c r="G1791">
        <v>0.46858205317782958</v>
      </c>
      <c r="H1791">
        <v>-1.098280237244835</v>
      </c>
      <c r="I1791">
        <v>0.41578662451098791</v>
      </c>
      <c r="J1791">
        <v>-0.42740382015657441</v>
      </c>
      <c r="K1791">
        <v>2.3503408948790749</v>
      </c>
      <c r="L1791">
        <v>-0.57281827044664824</v>
      </c>
      <c r="M1791">
        <v>-0.17525902586190359</v>
      </c>
      <c r="N1791">
        <v>-1.111300848198149</v>
      </c>
      <c r="O1791">
        <v>1.362305745753176</v>
      </c>
      <c r="P1791">
        <v>0.51484396851644143</v>
      </c>
      <c r="Q1791">
        <v>-1.051667072864473</v>
      </c>
      <c r="R1791">
        <v>-0.67998980111419316</v>
      </c>
      <c r="S1791">
        <v>-0.62884879270561478</v>
      </c>
      <c r="T1791">
        <v>1.402685673963747</v>
      </c>
      <c r="U1791">
        <v>-1.248933552840704</v>
      </c>
      <c r="V1791">
        <v>1.2634331088776629</v>
      </c>
      <c r="W1791">
        <v>-1.0799403696959939</v>
      </c>
      <c r="X1791">
        <v>0.1229332293095214</v>
      </c>
      <c r="Y1791">
        <v>-7.874346945740951E-2</v>
      </c>
      <c r="Z1791">
        <v>2.310830987480692</v>
      </c>
      <c r="AA1791">
        <v>-0.46934736108780412</v>
      </c>
      <c r="AB1791">
        <v>-0.59666721918824273</v>
      </c>
      <c r="AC1791">
        <v>-2.156759445811144E-2</v>
      </c>
      <c r="AD1791">
        <v>-4.6879659413052462E-4</v>
      </c>
      <c r="AE1791">
        <v>-0.2220772902429706</v>
      </c>
      <c r="AF1791">
        <f t="shared" si="27"/>
        <v>31</v>
      </c>
    </row>
    <row r="1792" spans="1:32" x14ac:dyDescent="0.35">
      <c r="A1792">
        <v>-1.0476107832228529</v>
      </c>
      <c r="B1792">
        <v>0.24116999953225671</v>
      </c>
      <c r="C1792">
        <v>1.561927325102014</v>
      </c>
      <c r="D1792">
        <v>0.37655367010349478</v>
      </c>
      <c r="E1792">
        <v>-1.1856480917178449</v>
      </c>
      <c r="F1792">
        <v>7.938988449888601E-2</v>
      </c>
      <c r="G1792">
        <v>-0.75883615484567513</v>
      </c>
      <c r="H1792">
        <v>1.5318934848787249</v>
      </c>
      <c r="I1792">
        <v>0.65757188171858338</v>
      </c>
      <c r="J1792">
        <v>-1.302506101044026</v>
      </c>
      <c r="K1792">
        <v>1.7363018098592531</v>
      </c>
      <c r="L1792">
        <v>-0.29898937560167699</v>
      </c>
      <c r="M1792">
        <v>-0.83203146907307168</v>
      </c>
      <c r="N1792">
        <v>-0.41297167517559757</v>
      </c>
      <c r="O1792">
        <v>-0.49742664399223863</v>
      </c>
      <c r="P1792">
        <v>1.1918292165611759</v>
      </c>
      <c r="Q1792">
        <v>-0.75537937304609915</v>
      </c>
      <c r="R1792">
        <v>0.12527236014684781</v>
      </c>
      <c r="S1792">
        <v>-0.92545902124000123</v>
      </c>
      <c r="T1792">
        <v>1.494570631439933</v>
      </c>
      <c r="U1792">
        <v>-1.265036029046229</v>
      </c>
      <c r="V1792">
        <v>-0.42252426497628831</v>
      </c>
      <c r="W1792">
        <v>-1.1657535023880961</v>
      </c>
      <c r="X1792">
        <v>-0.63086122331665928</v>
      </c>
      <c r="Y1792">
        <v>-0.33493060933419239</v>
      </c>
      <c r="Z1792">
        <v>2.5176916433291159</v>
      </c>
      <c r="AA1792">
        <v>-0.55350779633294678</v>
      </c>
      <c r="AB1792">
        <v>2.4907095244194259E-2</v>
      </c>
      <c r="AC1792">
        <v>-2.4609189864283139E-3</v>
      </c>
      <c r="AD1792">
        <v>1.0253034208078711</v>
      </c>
      <c r="AE1792">
        <v>-9.2460625721553155E-2</v>
      </c>
      <c r="AF1792">
        <f t="shared" si="27"/>
        <v>31</v>
      </c>
    </row>
    <row r="1793" spans="1:32" x14ac:dyDescent="0.35">
      <c r="A1793">
        <v>-1.054831905508637</v>
      </c>
      <c r="B1793">
        <v>0.69076215900637361</v>
      </c>
      <c r="C1793">
        <v>0.52927582574646459</v>
      </c>
      <c r="D1793">
        <v>-0.58930894369916265</v>
      </c>
      <c r="E1793">
        <v>-1.0055283445891989</v>
      </c>
      <c r="F1793">
        <v>-0.26666552787736991</v>
      </c>
      <c r="G1793">
        <v>-0.47481128328145278</v>
      </c>
      <c r="H1793">
        <v>2.4129324987460978</v>
      </c>
      <c r="I1793">
        <v>0.23761640641886719</v>
      </c>
      <c r="J1793">
        <v>-0.41524594449242469</v>
      </c>
      <c r="K1793">
        <v>1.7154829387171111</v>
      </c>
      <c r="L1793">
        <v>1.4607096325055531</v>
      </c>
      <c r="M1793">
        <v>-0.65762911173929894</v>
      </c>
      <c r="N1793">
        <v>-1.0874964419371349</v>
      </c>
      <c r="O1793">
        <v>-1.1902525700764071</v>
      </c>
      <c r="P1793">
        <v>0.27144502563346129</v>
      </c>
      <c r="Q1793">
        <v>-0.6550207849836196</v>
      </c>
      <c r="R1793">
        <v>-0.36555106478717952</v>
      </c>
      <c r="S1793">
        <v>-0.69820119191648955</v>
      </c>
      <c r="T1793">
        <v>1.484946827255244</v>
      </c>
      <c r="U1793">
        <v>-0.77765988051138535</v>
      </c>
      <c r="V1793">
        <v>0.87550345500219606</v>
      </c>
      <c r="W1793">
        <v>-0.86119631172830891</v>
      </c>
      <c r="X1793">
        <v>2.1030882865331509E-2</v>
      </c>
      <c r="Y1793">
        <v>-0.65888157303594985</v>
      </c>
      <c r="Z1793">
        <v>1.598450707498436</v>
      </c>
      <c r="AA1793">
        <v>-0.74036643687353587</v>
      </c>
      <c r="AB1793">
        <v>-0.93112496356242314</v>
      </c>
      <c r="AC1793">
        <v>0.54154072577613888</v>
      </c>
      <c r="AD1793">
        <v>1.453660569784387</v>
      </c>
      <c r="AE1793">
        <v>-0.85501855710024632</v>
      </c>
      <c r="AF1793">
        <f t="shared" si="27"/>
        <v>31</v>
      </c>
    </row>
    <row r="1794" spans="1:32" x14ac:dyDescent="0.35">
      <c r="A1794">
        <v>-0.70520811863115895</v>
      </c>
      <c r="B1794">
        <v>1.4862564232211579</v>
      </c>
      <c r="C1794">
        <v>1.073456164544847</v>
      </c>
      <c r="D1794">
        <v>-0.93887094120357428</v>
      </c>
      <c r="E1794">
        <v>-1.094368009561919</v>
      </c>
      <c r="F1794">
        <v>-0.11247234434278799</v>
      </c>
      <c r="G1794">
        <v>-0.37268497015188551</v>
      </c>
      <c r="H1794">
        <v>0.15745575707372891</v>
      </c>
      <c r="I1794">
        <v>0.29296913576198441</v>
      </c>
      <c r="J1794">
        <v>-8.0586434173426869E-2</v>
      </c>
      <c r="K1794">
        <v>2.7672821932090961</v>
      </c>
      <c r="L1794">
        <v>-6.9086400989247551E-2</v>
      </c>
      <c r="M1794">
        <v>0.48141002817271522</v>
      </c>
      <c r="N1794">
        <v>-1.1726574987638489</v>
      </c>
      <c r="O1794">
        <v>-0.84028015430927738</v>
      </c>
      <c r="P1794">
        <v>-0.75114838435367437</v>
      </c>
      <c r="Q1794">
        <v>-0.47708098167174001</v>
      </c>
      <c r="R1794">
        <v>-0.54763493885554615</v>
      </c>
      <c r="S1794">
        <v>-0.73462381666064125</v>
      </c>
      <c r="T1794">
        <v>2.1327917028458381</v>
      </c>
      <c r="U1794">
        <v>-0.82591304828743273</v>
      </c>
      <c r="V1794">
        <v>0.31552204602542039</v>
      </c>
      <c r="W1794">
        <v>-0.80186739171732191</v>
      </c>
      <c r="X1794">
        <v>-0.74891584647844611</v>
      </c>
      <c r="Y1794">
        <v>-0.40469549549007161</v>
      </c>
      <c r="Z1794">
        <v>0.85091096566357827</v>
      </c>
      <c r="AA1794">
        <v>-0.41382159947331332</v>
      </c>
      <c r="AB1794">
        <v>-0.31649169441411878</v>
      </c>
      <c r="AC1794">
        <v>0.38089509180788589</v>
      </c>
      <c r="AD1794">
        <v>2.1990683292839348</v>
      </c>
      <c r="AE1794">
        <v>-0.72156107463809582</v>
      </c>
      <c r="AF1794">
        <f t="shared" ref="AF1794:AF1857" si="28">COUNT(A1794:AE1794)</f>
        <v>31</v>
      </c>
    </row>
    <row r="1795" spans="1:32" x14ac:dyDescent="0.35">
      <c r="A1795">
        <v>-0.56187190604303638</v>
      </c>
      <c r="B1795">
        <v>0.87121496730043091</v>
      </c>
      <c r="C1795">
        <v>1.574384195215168</v>
      </c>
      <c r="D1795">
        <v>-0.80259125822714661</v>
      </c>
      <c r="E1795">
        <v>-0.60365459595567938</v>
      </c>
      <c r="F1795">
        <v>-0.5705296931947953</v>
      </c>
      <c r="G1795">
        <v>-0.16368103994330099</v>
      </c>
      <c r="H1795">
        <v>-0.72653593335051614</v>
      </c>
      <c r="I1795">
        <v>-0.32390150376554239</v>
      </c>
      <c r="J1795">
        <v>-2.5695377169210269E-2</v>
      </c>
      <c r="K1795">
        <v>2.8211868934767739</v>
      </c>
      <c r="L1795">
        <v>-1.0173225469853331</v>
      </c>
      <c r="M1795">
        <v>1.2964354553159381</v>
      </c>
      <c r="N1795">
        <v>-0.62076993374523448</v>
      </c>
      <c r="O1795">
        <v>0.16219726889833641</v>
      </c>
      <c r="P1795">
        <v>-0.97553237272589577</v>
      </c>
      <c r="Q1795">
        <v>-0.72117075172360123</v>
      </c>
      <c r="R1795">
        <v>-0.30444031913940378</v>
      </c>
      <c r="S1795">
        <v>-2.5559360789493401E-2</v>
      </c>
      <c r="T1795">
        <v>1.9111683438940501</v>
      </c>
      <c r="U1795">
        <v>-1.0358062148295999</v>
      </c>
      <c r="V1795">
        <v>-0.43073636774606971</v>
      </c>
      <c r="W1795">
        <v>-0.36128922229613791</v>
      </c>
      <c r="X1795">
        <v>-1.0661012001970971</v>
      </c>
      <c r="Y1795">
        <v>-0.56007747536180108</v>
      </c>
      <c r="Z1795">
        <v>0.54158810329238638</v>
      </c>
      <c r="AA1795">
        <v>1.619767664749278</v>
      </c>
      <c r="AB1795">
        <v>-0.76181053039300606</v>
      </c>
      <c r="AC1795">
        <v>0.17872850059466491</v>
      </c>
      <c r="AD1795">
        <v>1.4440876060564001</v>
      </c>
      <c r="AE1795">
        <v>-0.68432192286998494</v>
      </c>
      <c r="AF1795">
        <f t="shared" si="28"/>
        <v>31</v>
      </c>
    </row>
    <row r="1796" spans="1:32" x14ac:dyDescent="0.35">
      <c r="A1796">
        <v>-0.7811837542953971</v>
      </c>
      <c r="B1796">
        <v>0.64071483096105308</v>
      </c>
      <c r="C1796">
        <v>0.71887185294940725</v>
      </c>
      <c r="D1796">
        <v>-1.376841304883369</v>
      </c>
      <c r="E1796">
        <v>-0.99005085833210127</v>
      </c>
      <c r="F1796">
        <v>-0.34627314609782078</v>
      </c>
      <c r="G1796">
        <v>3.5353340997464539E-2</v>
      </c>
      <c r="H1796">
        <v>-0.54045744058353762</v>
      </c>
      <c r="I1796">
        <v>-0.21960554949292399</v>
      </c>
      <c r="J1796">
        <v>2.0867294468960291</v>
      </c>
      <c r="K1796">
        <v>2.2253932294071812</v>
      </c>
      <c r="L1796">
        <v>-0.87952817430606034</v>
      </c>
      <c r="M1796">
        <v>-0.43758418370361968</v>
      </c>
      <c r="N1796">
        <v>0.15918228355359329</v>
      </c>
      <c r="O1796">
        <v>-0.28207197099058939</v>
      </c>
      <c r="P1796">
        <v>-0.1997817270160992</v>
      </c>
      <c r="Q1796">
        <v>3.9052014726830252E-2</v>
      </c>
      <c r="R1796">
        <v>-0.97967825199685188</v>
      </c>
      <c r="S1796">
        <v>-0.28822288328194517</v>
      </c>
      <c r="T1796">
        <v>2.1056048045887068</v>
      </c>
      <c r="U1796">
        <v>-0.43678028901386268</v>
      </c>
      <c r="V1796">
        <v>-0.16295930671382011</v>
      </c>
      <c r="W1796">
        <v>-1.0772580316634459</v>
      </c>
      <c r="X1796">
        <v>-0.59771156820381321</v>
      </c>
      <c r="Y1796">
        <v>0.50175970080246124</v>
      </c>
      <c r="Z1796">
        <v>0.4259739931176314</v>
      </c>
      <c r="AA1796">
        <v>2.4556226469182261</v>
      </c>
      <c r="AB1796">
        <v>-0.68162105818304053</v>
      </c>
      <c r="AC1796">
        <v>-0.23675892514746011</v>
      </c>
      <c r="AD1796">
        <v>-0.18513137637249641</v>
      </c>
      <c r="AE1796">
        <v>-0.99559126598320269</v>
      </c>
      <c r="AF1796">
        <f t="shared" si="28"/>
        <v>31</v>
      </c>
    </row>
    <row r="1797" spans="1:32" x14ac:dyDescent="0.35">
      <c r="A1797">
        <v>-1.2406537087285541</v>
      </c>
      <c r="B1797">
        <v>-9.0292093732042014E-2</v>
      </c>
      <c r="C1797">
        <v>0.45853920279704452</v>
      </c>
      <c r="D1797">
        <v>-1.061894348094647</v>
      </c>
      <c r="E1797">
        <v>-1.0359340709353859</v>
      </c>
      <c r="F1797">
        <v>-0.1778931205826467</v>
      </c>
      <c r="G1797">
        <v>-0.2595867641534535</v>
      </c>
      <c r="H1797">
        <v>0.76195175771820944</v>
      </c>
      <c r="I1797">
        <v>-5.1335311347804518E-3</v>
      </c>
      <c r="J1797">
        <v>0.72666532233728087</v>
      </c>
      <c r="K1797">
        <v>2.8255716381777152</v>
      </c>
      <c r="L1797">
        <v>-0.78221417617352729</v>
      </c>
      <c r="M1797">
        <v>-0.19988284615315841</v>
      </c>
      <c r="N1797">
        <v>0.29635225667317888</v>
      </c>
      <c r="O1797">
        <v>0.6332631159154487</v>
      </c>
      <c r="P1797">
        <v>0.39565607601716712</v>
      </c>
      <c r="Q1797">
        <v>-0.33627228733844011</v>
      </c>
      <c r="R1797">
        <v>-1.008062410163783</v>
      </c>
      <c r="S1797">
        <v>-0.89776465115752024</v>
      </c>
      <c r="T1797">
        <v>2.7412908126309889</v>
      </c>
      <c r="U1797">
        <v>0.55842647756735442</v>
      </c>
      <c r="V1797">
        <v>0.66946811851001953</v>
      </c>
      <c r="W1797">
        <v>-1.278478381045727</v>
      </c>
      <c r="X1797">
        <v>-1.101233148978485</v>
      </c>
      <c r="Y1797">
        <v>-3.0994217302865539E-2</v>
      </c>
      <c r="Z1797">
        <v>0.1001659536330249</v>
      </c>
      <c r="AA1797">
        <v>1.236002076719757</v>
      </c>
      <c r="AB1797">
        <v>-8.059636462800418E-2</v>
      </c>
      <c r="AC1797">
        <v>-7.9239348495097076E-2</v>
      </c>
      <c r="AD1797">
        <v>-0.41783667334391861</v>
      </c>
      <c r="AE1797">
        <v>-1.325315517191854</v>
      </c>
      <c r="AF1797">
        <f t="shared" si="28"/>
        <v>31</v>
      </c>
    </row>
    <row r="1798" spans="1:32" x14ac:dyDescent="0.35">
      <c r="A1798">
        <v>-0.29373084957584622</v>
      </c>
      <c r="B1798">
        <v>-1.252031312700677</v>
      </c>
      <c r="C1798">
        <v>1.005971611972678</v>
      </c>
      <c r="D1798">
        <v>-0.51587658469513809</v>
      </c>
      <c r="E1798">
        <v>-0.6952502847135319</v>
      </c>
      <c r="F1798">
        <v>0.20169637305335919</v>
      </c>
      <c r="G1798">
        <v>0.90843287559556196</v>
      </c>
      <c r="H1798">
        <v>-0.87980977954176887</v>
      </c>
      <c r="I1798">
        <v>-0.26788506827186542</v>
      </c>
      <c r="J1798">
        <v>0.1658930326886997</v>
      </c>
      <c r="K1798">
        <v>3.3691134622055028</v>
      </c>
      <c r="L1798">
        <v>-0.882216755870467</v>
      </c>
      <c r="M1798">
        <v>0.40565312529621689</v>
      </c>
      <c r="N1798">
        <v>-0.64656733438303615</v>
      </c>
      <c r="O1798">
        <v>-0.38091897516091472</v>
      </c>
      <c r="P1798">
        <v>0.97083704149203764</v>
      </c>
      <c r="Q1798">
        <v>-0.59206917679751159</v>
      </c>
      <c r="R1798">
        <v>-0.46053312228030502</v>
      </c>
      <c r="S1798">
        <v>-0.1043420834224517</v>
      </c>
      <c r="T1798">
        <v>1.573349979677247</v>
      </c>
      <c r="U1798">
        <v>-0.2554900944529982</v>
      </c>
      <c r="V1798">
        <v>0.25417792417998653</v>
      </c>
      <c r="W1798">
        <v>-1.211224258601177</v>
      </c>
      <c r="X1798">
        <v>-0.12941485574136369</v>
      </c>
      <c r="Y1798">
        <v>-0.26121782327524817</v>
      </c>
      <c r="Z1798">
        <v>0.2305286798298582</v>
      </c>
      <c r="AA1798">
        <v>1.0925786304917591</v>
      </c>
      <c r="AB1798">
        <v>-0.7508579169374503</v>
      </c>
      <c r="AC1798">
        <v>-0.91510521041646264</v>
      </c>
      <c r="AD1798">
        <v>1.6459953449609801</v>
      </c>
      <c r="AE1798">
        <v>-1.4004799253150459</v>
      </c>
      <c r="AF1798">
        <f t="shared" si="28"/>
        <v>31</v>
      </c>
    </row>
    <row r="1799" spans="1:32" x14ac:dyDescent="0.35">
      <c r="A1799">
        <v>-0.19580442879795981</v>
      </c>
      <c r="B1799">
        <v>-0.92679297997642951</v>
      </c>
      <c r="C1799">
        <v>-0.13003434030756569</v>
      </c>
      <c r="D1799">
        <v>-0.83722297458408546</v>
      </c>
      <c r="E1799">
        <v>-0.78897067338462024</v>
      </c>
      <c r="F1799">
        <v>0.21331896342340179</v>
      </c>
      <c r="G1799">
        <v>-0.32851670976603081</v>
      </c>
      <c r="H1799">
        <v>-0.36689690379496692</v>
      </c>
      <c r="I1799">
        <v>-0.77469286527109227</v>
      </c>
      <c r="J1799">
        <v>0.3227472544069529</v>
      </c>
      <c r="K1799">
        <v>3.852292153058928</v>
      </c>
      <c r="L1799">
        <v>-0.62091361218669594</v>
      </c>
      <c r="M1799">
        <v>1.174834992504479</v>
      </c>
      <c r="N1799">
        <v>-0.43418360063090822</v>
      </c>
      <c r="O1799">
        <v>0.2367765925946482</v>
      </c>
      <c r="P1799">
        <v>0.94061241165863341</v>
      </c>
      <c r="Q1799">
        <v>0.36187125390343061</v>
      </c>
      <c r="R1799">
        <v>8.7784454760020628E-2</v>
      </c>
      <c r="S1799">
        <v>4.0839390753413363E-2</v>
      </c>
      <c r="T1799">
        <v>0.81090105340383656</v>
      </c>
      <c r="U1799">
        <v>0.1752882411223326</v>
      </c>
      <c r="V1799">
        <v>0.84706911081604186</v>
      </c>
      <c r="W1799">
        <v>-0.45300486887306579</v>
      </c>
      <c r="X1799">
        <v>-0.73851484062492323</v>
      </c>
      <c r="Y1799">
        <v>-1.28299743890033</v>
      </c>
      <c r="Z1799">
        <v>0.28364831726536482</v>
      </c>
      <c r="AA1799">
        <v>1.3315184100191111</v>
      </c>
      <c r="AB1799">
        <v>-0.50905948980391091</v>
      </c>
      <c r="AC1799">
        <v>-0.75139697831145591</v>
      </c>
      <c r="AD1799">
        <v>4.3808537795715578E-2</v>
      </c>
      <c r="AE1799">
        <v>-1.7886060198858209</v>
      </c>
      <c r="AF1799">
        <f t="shared" si="28"/>
        <v>31</v>
      </c>
    </row>
    <row r="1800" spans="1:32" x14ac:dyDescent="0.35">
      <c r="A1800">
        <v>-0.90294473187972624</v>
      </c>
      <c r="B1800">
        <v>-0.86653806742286166</v>
      </c>
      <c r="C1800">
        <v>-0.47567390886148803</v>
      </c>
      <c r="D1800">
        <v>-0.6317857163338747</v>
      </c>
      <c r="E1800">
        <v>-0.90639855773545619</v>
      </c>
      <c r="F1800">
        <v>0.41924361222278472</v>
      </c>
      <c r="G1800">
        <v>-0.72736502851182672</v>
      </c>
      <c r="H1800">
        <v>1.348339525182062</v>
      </c>
      <c r="I1800">
        <v>-1.0684796020301419</v>
      </c>
      <c r="J1800">
        <v>1.5258641305344851</v>
      </c>
      <c r="K1800">
        <v>2.405233949647839</v>
      </c>
      <c r="L1800">
        <v>-0.38422251816058439</v>
      </c>
      <c r="M1800">
        <v>0.86318136344909491</v>
      </c>
      <c r="N1800">
        <v>0.96126782587995252</v>
      </c>
      <c r="O1800">
        <v>-0.54922949778211527</v>
      </c>
      <c r="P1800">
        <v>1.420426767945749</v>
      </c>
      <c r="Q1800">
        <v>0.21827437956969131</v>
      </c>
      <c r="R1800">
        <v>7.0648014901723052E-2</v>
      </c>
      <c r="S1800">
        <v>-0.41950458179388511</v>
      </c>
      <c r="T1800">
        <v>1.7850628633982779</v>
      </c>
      <c r="U1800">
        <v>0.37325926906082058</v>
      </c>
      <c r="V1800">
        <v>0.47948729325503481</v>
      </c>
      <c r="W1800">
        <v>-0.8874758089666468</v>
      </c>
      <c r="X1800">
        <v>-1.007485910056914</v>
      </c>
      <c r="Y1800">
        <v>-1.5023762886794441</v>
      </c>
      <c r="Z1800">
        <v>-0.12554805183069051</v>
      </c>
      <c r="AA1800">
        <v>0.29332396495309648</v>
      </c>
      <c r="AB1800">
        <v>-0.72846043900235335</v>
      </c>
      <c r="AC1800">
        <v>-0.37925569315102498</v>
      </c>
      <c r="AD1800">
        <v>0.3224100527766417</v>
      </c>
      <c r="AE1800">
        <v>-1.657794371951971</v>
      </c>
      <c r="AF1800">
        <f t="shared" si="28"/>
        <v>31</v>
      </c>
    </row>
    <row r="1801" spans="1:32" x14ac:dyDescent="0.35">
      <c r="A1801">
        <v>-0.96999540299384401</v>
      </c>
      <c r="B1801">
        <v>0.72796085567968594</v>
      </c>
      <c r="C1801">
        <v>-0.93067541768230622</v>
      </c>
      <c r="D1801">
        <v>-1.1434617617920959</v>
      </c>
      <c r="E1801">
        <v>-0.71804666023420727</v>
      </c>
      <c r="F1801">
        <v>0.39442933667943247</v>
      </c>
      <c r="G1801">
        <v>-0.84606024493003584</v>
      </c>
      <c r="H1801">
        <v>0.97377057386702981</v>
      </c>
      <c r="I1801">
        <v>-0.71052740329075981</v>
      </c>
      <c r="J1801">
        <v>1.3797218520739369</v>
      </c>
      <c r="K1801">
        <v>0.36532866721084312</v>
      </c>
      <c r="L1801">
        <v>1.102071380618133</v>
      </c>
      <c r="M1801">
        <v>-0.63780480547537888</v>
      </c>
      <c r="N1801">
        <v>2.015113825840078</v>
      </c>
      <c r="O1801">
        <v>0.92464334424000283</v>
      </c>
      <c r="P1801">
        <v>2.3713795779997628</v>
      </c>
      <c r="Q1801">
        <v>-0.66042136089448888</v>
      </c>
      <c r="R1801">
        <v>8.339924949579279E-2</v>
      </c>
      <c r="S1801">
        <v>-0.90948470463523656</v>
      </c>
      <c r="T1801">
        <v>1.3235043668819579</v>
      </c>
      <c r="U1801">
        <v>-0.69216020504341502</v>
      </c>
      <c r="V1801">
        <v>0.17544604266370481</v>
      </c>
      <c r="W1801">
        <v>-1.0139491859907479</v>
      </c>
      <c r="X1801">
        <v>-1.2152788494633671</v>
      </c>
      <c r="Y1801">
        <v>-0.47978045966196281</v>
      </c>
      <c r="Z1801">
        <v>-0.56971842580149534</v>
      </c>
      <c r="AA1801">
        <v>-0.66415979655451873</v>
      </c>
      <c r="AB1801">
        <v>-0.2235012296371468</v>
      </c>
      <c r="AC1801">
        <v>-0.93156380507504855</v>
      </c>
      <c r="AD1801">
        <v>1.1894779194588621</v>
      </c>
      <c r="AE1801">
        <v>-6.6026772173654316E-3</v>
      </c>
      <c r="AF1801">
        <f t="shared" si="28"/>
        <v>31</v>
      </c>
    </row>
    <row r="1802" spans="1:32" x14ac:dyDescent="0.35">
      <c r="A1802">
        <v>-7.1022632900335683E-2</v>
      </c>
      <c r="B1802">
        <v>2.3918428445574891E-2</v>
      </c>
      <c r="C1802">
        <v>-0.10136983015968359</v>
      </c>
      <c r="D1802">
        <v>-0.70764976501077492</v>
      </c>
      <c r="E1802">
        <v>-0.73959446685548202</v>
      </c>
      <c r="F1802">
        <v>1.2533340059164571</v>
      </c>
      <c r="G1802">
        <v>-0.88490339082413982</v>
      </c>
      <c r="H1802">
        <v>-1.042319970054093</v>
      </c>
      <c r="I1802">
        <v>-0.81533011097469044</v>
      </c>
      <c r="J1802">
        <v>2.513061896378987</v>
      </c>
      <c r="K1802">
        <v>-1.3748301381720149</v>
      </c>
      <c r="L1802">
        <v>0.41167340053969148</v>
      </c>
      <c r="M1802">
        <v>0.1150485360967715</v>
      </c>
      <c r="N1802">
        <v>1.487615035913094</v>
      </c>
      <c r="O1802">
        <v>1.7351506411084849</v>
      </c>
      <c r="P1802">
        <v>-1.024811793988996</v>
      </c>
      <c r="Q1802">
        <v>-0.32689747420416593</v>
      </c>
      <c r="R1802">
        <v>-6.9306546470932762E-2</v>
      </c>
      <c r="S1802">
        <v>2.046873708427893</v>
      </c>
      <c r="T1802">
        <v>0.20515684627917929</v>
      </c>
      <c r="U1802">
        <v>0.1777172748127733</v>
      </c>
      <c r="V1802">
        <v>3.6571798128921862E-2</v>
      </c>
      <c r="W1802">
        <v>-1.0608301541512191</v>
      </c>
      <c r="X1802">
        <v>-0.5961300043385358</v>
      </c>
      <c r="Y1802">
        <v>-0.94196153052418452</v>
      </c>
      <c r="Z1802">
        <v>0.3022607197924016</v>
      </c>
      <c r="AA1802">
        <v>-0.61786879483045243</v>
      </c>
      <c r="AB1802">
        <v>-0.574221437600271</v>
      </c>
      <c r="AC1802">
        <v>1.5201795674255421</v>
      </c>
      <c r="AD1802">
        <v>-8.6221572668658264E-2</v>
      </c>
      <c r="AE1802">
        <v>-0.8903488280850842</v>
      </c>
      <c r="AF1802">
        <f t="shared" si="28"/>
        <v>31</v>
      </c>
    </row>
    <row r="1803" spans="1:32" x14ac:dyDescent="0.35">
      <c r="F1803">
        <v>9.1770530930272223E-2</v>
      </c>
      <c r="G1803">
        <v>-0.44278554661970598</v>
      </c>
      <c r="H1803">
        <v>3.1978921358659829</v>
      </c>
      <c r="I1803">
        <v>-1.099106125748891</v>
      </c>
      <c r="J1803">
        <v>0.28142689274570148</v>
      </c>
      <c r="K1803">
        <v>-0.71662790979530755</v>
      </c>
      <c r="L1803">
        <v>-0.54194020673757726</v>
      </c>
      <c r="M1803">
        <v>-0.66899128290323673</v>
      </c>
      <c r="N1803">
        <v>0.92872902330771279</v>
      </c>
      <c r="O1803">
        <v>-0.6120469611701147</v>
      </c>
      <c r="P1803">
        <v>-9.4794193804705343E-2</v>
      </c>
      <c r="Q1803">
        <v>0.36548633917408763</v>
      </c>
      <c r="R1803">
        <v>1.1369210450941449</v>
      </c>
      <c r="S1803">
        <v>0.1221887395057088</v>
      </c>
      <c r="T1803">
        <v>-0.58726207786354223</v>
      </c>
      <c r="U1803">
        <v>-0.76419546018102891</v>
      </c>
      <c r="V1803">
        <v>-5.757979187112934E-2</v>
      </c>
      <c r="W1803">
        <v>-0.16595693295172251</v>
      </c>
      <c r="X1803">
        <v>-0.74863380934702906</v>
      </c>
      <c r="Y1803">
        <v>-0.387418688593266</v>
      </c>
      <c r="Z1803">
        <v>-0.33988376802980708</v>
      </c>
      <c r="AA1803">
        <v>-0.24719761999400139</v>
      </c>
      <c r="AB1803">
        <v>-0.39394388814016612</v>
      </c>
      <c r="AC1803">
        <v>-0.17466593868949809</v>
      </c>
      <c r="AD1803">
        <v>-0.65503801332979705</v>
      </c>
      <c r="AE1803">
        <v>2.668774810114499</v>
      </c>
      <c r="AF1803">
        <f t="shared" si="28"/>
        <v>26</v>
      </c>
    </row>
    <row r="1804" spans="1:32" x14ac:dyDescent="0.35">
      <c r="G1804">
        <v>-2.287863098650043</v>
      </c>
      <c r="H1804">
        <v>0.90907550628469402</v>
      </c>
      <c r="I1804">
        <v>-0.90558313769970578</v>
      </c>
      <c r="J1804">
        <v>1.333523874854563</v>
      </c>
      <c r="K1804">
        <v>0.35497584346281202</v>
      </c>
      <c r="L1804">
        <v>-1.091158837832203</v>
      </c>
      <c r="M1804">
        <v>-0.50734548416622349</v>
      </c>
      <c r="N1804">
        <v>0.7344111738768524</v>
      </c>
      <c r="O1804">
        <v>-0.24263986984517591</v>
      </c>
      <c r="P1804">
        <v>3.0363767538300241E-2</v>
      </c>
      <c r="Q1804">
        <v>0.26657263700716288</v>
      </c>
      <c r="R1804">
        <v>1.943639514130481</v>
      </c>
      <c r="S1804">
        <v>0.7888439927218901</v>
      </c>
      <c r="T1804">
        <v>-0.93549089485452297</v>
      </c>
      <c r="U1804">
        <v>-0.9472927383078602</v>
      </c>
      <c r="V1804">
        <v>-0.53654298293561387</v>
      </c>
      <c r="W1804">
        <v>-0.86122604539607439</v>
      </c>
      <c r="X1804">
        <v>-0.33777164377617519</v>
      </c>
      <c r="Y1804">
        <v>-0.188755892535764</v>
      </c>
      <c r="Z1804">
        <v>-0.53957746804779705</v>
      </c>
      <c r="AA1804">
        <v>0.17282642542489349</v>
      </c>
      <c r="AB1804">
        <v>-0.1703586419723791</v>
      </c>
      <c r="AC1804">
        <v>-0.665110451565605</v>
      </c>
      <c r="AD1804">
        <v>-0.48399141028499382</v>
      </c>
      <c r="AE1804">
        <v>2.3866895636667049</v>
      </c>
      <c r="AF1804">
        <f t="shared" si="28"/>
        <v>25</v>
      </c>
    </row>
    <row r="1805" spans="1:32" x14ac:dyDescent="0.35">
      <c r="F1805">
        <v>0.57341900678418611</v>
      </c>
      <c r="G1805">
        <v>-0.70364769298884511</v>
      </c>
      <c r="H1805">
        <v>2.1736060738300349</v>
      </c>
      <c r="I1805">
        <v>1.260198325219865</v>
      </c>
      <c r="J1805">
        <v>1.1743806711962621</v>
      </c>
      <c r="K1805">
        <v>9.8673102641163149E-2</v>
      </c>
      <c r="L1805">
        <v>-1.492554936127475</v>
      </c>
      <c r="M1805">
        <v>-0.61657002574410535</v>
      </c>
      <c r="N1805">
        <v>0.27404972789292398</v>
      </c>
      <c r="O1805">
        <v>-0.53383140270766705</v>
      </c>
      <c r="P1805">
        <v>0.47175259409080089</v>
      </c>
      <c r="Q1805">
        <v>0.65536348568620018</v>
      </c>
      <c r="R1805">
        <v>1.3378191620867419</v>
      </c>
      <c r="S1805">
        <v>1.453806867792653</v>
      </c>
      <c r="T1805">
        <v>-1.1292602419719291</v>
      </c>
      <c r="U1805">
        <v>-1.1305201311938149</v>
      </c>
      <c r="V1805">
        <v>-0.60008904058685431</v>
      </c>
      <c r="W1805">
        <v>-0.67186776952312088</v>
      </c>
      <c r="X1805">
        <v>-0.2304865715465256</v>
      </c>
      <c r="Y1805">
        <v>-0.52330513652405231</v>
      </c>
      <c r="Z1805">
        <v>-0.51989913034506896</v>
      </c>
      <c r="AA1805">
        <v>-0.236071305064223</v>
      </c>
      <c r="AB1805">
        <v>-7.4753676794760485E-2</v>
      </c>
      <c r="AC1805">
        <v>-4.1430698310815597E-2</v>
      </c>
      <c r="AD1805">
        <v>-0.74183071276074519</v>
      </c>
      <c r="AE1805">
        <v>2.3293641068481539</v>
      </c>
      <c r="AF1805">
        <f t="shared" si="28"/>
        <v>26</v>
      </c>
    </row>
    <row r="1806" spans="1:32" x14ac:dyDescent="0.35">
      <c r="A1806">
        <v>1.3311608679402589</v>
      </c>
      <c r="B1806">
        <v>-1.1761092426322071</v>
      </c>
      <c r="C1806">
        <v>-0.35363034956881367</v>
      </c>
      <c r="D1806">
        <v>7.3195388628874106E-2</v>
      </c>
      <c r="E1806">
        <v>7.1286775762605892E-2</v>
      </c>
      <c r="F1806">
        <v>-1.106005854849573</v>
      </c>
      <c r="G1806">
        <v>2.7693093456444862</v>
      </c>
      <c r="H1806">
        <v>-0.1507621448703918</v>
      </c>
      <c r="I1806">
        <v>8.5202576420470591E-2</v>
      </c>
      <c r="J1806">
        <v>-0.44198297958430349</v>
      </c>
      <c r="K1806">
        <v>-5.727488786655912E-2</v>
      </c>
      <c r="L1806">
        <v>-0.8295312525873586</v>
      </c>
      <c r="M1806">
        <v>-0.63620844341836147</v>
      </c>
      <c r="N1806">
        <v>0.30694527614879552</v>
      </c>
      <c r="O1806">
        <v>-0.86877851742326906</v>
      </c>
      <c r="P1806">
        <v>-8.7003339207340824E-2</v>
      </c>
      <c r="Q1806">
        <v>-0.53291773372421625</v>
      </c>
      <c r="R1806">
        <v>1.9115505593667099</v>
      </c>
      <c r="S1806">
        <v>1.9568392874820879</v>
      </c>
      <c r="T1806">
        <v>-0.76736779070722383</v>
      </c>
      <c r="U1806">
        <v>-1.195476887812746</v>
      </c>
      <c r="V1806">
        <v>1.0272244612201009</v>
      </c>
      <c r="W1806">
        <v>-0.46888540023775621</v>
      </c>
      <c r="X1806">
        <v>-0.46188736731382751</v>
      </c>
      <c r="Y1806">
        <v>-0.55824708229176012</v>
      </c>
      <c r="Z1806">
        <v>-0.52301480679695345</v>
      </c>
      <c r="AA1806">
        <v>0.29254947583747382</v>
      </c>
      <c r="AB1806">
        <v>5.7960553648099232E-2</v>
      </c>
      <c r="AC1806">
        <v>-0.545685685090599</v>
      </c>
      <c r="AD1806">
        <v>-0.99594352640697403</v>
      </c>
      <c r="AE1806">
        <v>1.987813290737263</v>
      </c>
      <c r="AF1806">
        <f t="shared" si="28"/>
        <v>31</v>
      </c>
    </row>
    <row r="1807" spans="1:32" x14ac:dyDescent="0.35">
      <c r="A1807">
        <v>0.58866627907257585</v>
      </c>
      <c r="B1807">
        <v>-0.90654814044468157</v>
      </c>
      <c r="C1807">
        <v>-0.2116680800726628</v>
      </c>
      <c r="D1807">
        <v>-0.32720702459216938</v>
      </c>
      <c r="E1807">
        <v>-0.15925329489173171</v>
      </c>
      <c r="F1807">
        <v>-1.1788292037042329</v>
      </c>
      <c r="G1807">
        <v>2.223727759361648</v>
      </c>
      <c r="H1807">
        <v>3.0715348129247842E-2</v>
      </c>
      <c r="I1807">
        <v>1.586043202390685</v>
      </c>
      <c r="J1807">
        <v>0.59318760234695678</v>
      </c>
      <c r="K1807">
        <v>1.8919768618611781</v>
      </c>
      <c r="L1807">
        <v>-0.52495348078098814</v>
      </c>
      <c r="M1807">
        <v>-0.69411706830906028</v>
      </c>
      <c r="N1807">
        <v>-1.1424979332899241</v>
      </c>
      <c r="O1807">
        <v>-1.04965995821348</v>
      </c>
      <c r="P1807">
        <v>-0.2738680976590247</v>
      </c>
      <c r="Q1807">
        <v>-0.7851981576178263</v>
      </c>
      <c r="R1807">
        <v>0.77567320803219941</v>
      </c>
      <c r="S1807">
        <v>0.96616475826875048</v>
      </c>
      <c r="T1807">
        <v>-1.013194972073487</v>
      </c>
      <c r="U1807">
        <v>-1.3186714310288929</v>
      </c>
      <c r="V1807">
        <v>0.69691001157430366</v>
      </c>
      <c r="W1807">
        <v>-0.42307640163710081</v>
      </c>
      <c r="X1807">
        <v>0.45776968979218502</v>
      </c>
      <c r="Y1807">
        <v>-1.283224394834835</v>
      </c>
      <c r="Z1807">
        <v>0.51628472111460533</v>
      </c>
      <c r="AA1807">
        <v>-1.1767757846154341</v>
      </c>
      <c r="AB1807">
        <v>-0.51378293619363724</v>
      </c>
      <c r="AC1807">
        <v>-0.2287657446395128</v>
      </c>
      <c r="AD1807">
        <v>1.298071548778386</v>
      </c>
      <c r="AE1807">
        <v>1.593395763115472</v>
      </c>
      <c r="AF1807">
        <f t="shared" si="28"/>
        <v>31</v>
      </c>
    </row>
    <row r="1808" spans="1:32" x14ac:dyDescent="0.35">
      <c r="A1808">
        <v>0.36513807673624038</v>
      </c>
      <c r="B1808">
        <v>-0.79998889097777059</v>
      </c>
      <c r="C1808">
        <v>0.233227780077231</v>
      </c>
      <c r="D1808">
        <v>0.64270703840338694</v>
      </c>
      <c r="E1808">
        <v>-0.23362052081602269</v>
      </c>
      <c r="F1808">
        <v>-0.80153673983597806</v>
      </c>
      <c r="G1808">
        <v>-0.94660717324937171</v>
      </c>
      <c r="H1808">
        <v>1.0592441848175489</v>
      </c>
      <c r="I1808">
        <v>0.53491795194794811</v>
      </c>
      <c r="J1808">
        <v>-0.17467374009565681</v>
      </c>
      <c r="K1808">
        <v>2.6662311819208901</v>
      </c>
      <c r="L1808">
        <v>1.3259296521345221</v>
      </c>
      <c r="M1808">
        <v>-0.47085376059064837</v>
      </c>
      <c r="N1808">
        <v>-1.139121775251781</v>
      </c>
      <c r="O1808">
        <v>-1.452926552837277</v>
      </c>
      <c r="P1808">
        <v>0.76485167318881031</v>
      </c>
      <c r="Q1808">
        <v>-1.338495637984142</v>
      </c>
      <c r="R1808">
        <v>0.1903661568559277</v>
      </c>
      <c r="S1808">
        <v>-0.98432678954152886</v>
      </c>
      <c r="T1808">
        <v>-0.87048618469917538</v>
      </c>
      <c r="U1808">
        <v>-1.1923957336835309</v>
      </c>
      <c r="V1808">
        <v>1.3480358255034479</v>
      </c>
      <c r="W1808">
        <v>-0.12442858040088541</v>
      </c>
      <c r="X1808">
        <v>0.20060616828011049</v>
      </c>
      <c r="Y1808">
        <v>1.3488297692841189</v>
      </c>
      <c r="Z1808">
        <v>0.21847642956452679</v>
      </c>
      <c r="AA1808">
        <v>-0.49673031990623812</v>
      </c>
      <c r="AB1808">
        <v>0.45086192571123912</v>
      </c>
      <c r="AC1808">
        <v>-0.95562804477066643</v>
      </c>
      <c r="AD1808">
        <v>-0.87375361934869566</v>
      </c>
      <c r="AE1808">
        <v>1.548421453800596</v>
      </c>
      <c r="AF1808">
        <f t="shared" si="28"/>
        <v>31</v>
      </c>
    </row>
    <row r="1809" spans="1:32" x14ac:dyDescent="0.35">
      <c r="A1809">
        <v>0.46674257105738243</v>
      </c>
      <c r="B1809">
        <v>1.1796908011229581</v>
      </c>
      <c r="C1809">
        <v>-0.96378666774153721</v>
      </c>
      <c r="D1809">
        <v>-0.60210194924067895</v>
      </c>
      <c r="E1809">
        <v>-0.85768223127832122</v>
      </c>
      <c r="F1809">
        <v>0.44198363144124497</v>
      </c>
      <c r="G1809">
        <v>1.1888338955195981</v>
      </c>
      <c r="H1809">
        <v>-0.2138366335488103</v>
      </c>
      <c r="I1809">
        <v>1.4467571070960381</v>
      </c>
      <c r="J1809">
        <v>-0.67805780494362433</v>
      </c>
      <c r="K1809">
        <v>2.1009452815700809</v>
      </c>
      <c r="L1809">
        <v>-0.96366202411788926</v>
      </c>
      <c r="M1809">
        <v>-0.98057124788840178</v>
      </c>
      <c r="N1809">
        <v>-0.7806084043322058</v>
      </c>
      <c r="O1809">
        <v>-0.65610837284053947</v>
      </c>
      <c r="P1809">
        <v>-0.15988962762097131</v>
      </c>
      <c r="Q1809">
        <v>-0.99647552934569872</v>
      </c>
      <c r="R1809">
        <v>-0.69781352497880678</v>
      </c>
      <c r="S1809">
        <v>-1.0116138398915859</v>
      </c>
      <c r="T1809">
        <v>-0.1876827245569716</v>
      </c>
      <c r="U1809">
        <v>-0.46059172273043991</v>
      </c>
      <c r="V1809">
        <v>3.1176941697387162</v>
      </c>
      <c r="W1809">
        <v>-0.65712664667806653</v>
      </c>
      <c r="X1809">
        <v>0.51745843764634247</v>
      </c>
      <c r="Y1809">
        <v>-1.159764489448134E-2</v>
      </c>
      <c r="Z1809">
        <v>0.38686201728547698</v>
      </c>
      <c r="AA1809">
        <v>-1.0154806390157129</v>
      </c>
      <c r="AB1809">
        <v>0.28174855659546022</v>
      </c>
      <c r="AC1809">
        <v>-0.55839256629767275</v>
      </c>
      <c r="AD1809">
        <v>0.63683360680158274</v>
      </c>
      <c r="AE1809">
        <v>0.71714302508862648</v>
      </c>
      <c r="AF1809">
        <f t="shared" si="28"/>
        <v>31</v>
      </c>
    </row>
    <row r="1810" spans="1:32" x14ac:dyDescent="0.35">
      <c r="A1810">
        <v>1.1378068075950041</v>
      </c>
      <c r="B1810">
        <v>-5.8312204258812617E-2</v>
      </c>
      <c r="C1810">
        <v>-0.62168109048846909</v>
      </c>
      <c r="D1810">
        <v>-0.56916732901513711</v>
      </c>
      <c r="E1810">
        <v>-0.56683796433315892</v>
      </c>
      <c r="F1810">
        <v>-1.1264464129498899</v>
      </c>
      <c r="G1810">
        <v>1.4400111102481841</v>
      </c>
      <c r="H1810">
        <v>-0.27234293293878448</v>
      </c>
      <c r="I1810">
        <v>1.8235083485156161</v>
      </c>
      <c r="J1810">
        <v>-0.80301422729269334</v>
      </c>
      <c r="K1810">
        <v>2.540074549409804</v>
      </c>
      <c r="L1810">
        <v>-0.86445277479881977</v>
      </c>
      <c r="M1810">
        <v>-0.65797630129120122</v>
      </c>
      <c r="N1810">
        <v>-0.29517771470362519</v>
      </c>
      <c r="O1810">
        <v>-0.31783285126873251</v>
      </c>
      <c r="P1810">
        <v>-0.10289201122424239</v>
      </c>
      <c r="Q1810">
        <v>-4.0781327032608637E-2</v>
      </c>
      <c r="R1810">
        <v>-0.86566794397457836</v>
      </c>
      <c r="S1810">
        <v>-1.0718451765205159</v>
      </c>
      <c r="T1810">
        <v>0.75567464476815871</v>
      </c>
      <c r="U1810">
        <v>-0.71825758659359984</v>
      </c>
      <c r="V1810">
        <v>0.93681770831332656</v>
      </c>
      <c r="W1810">
        <v>-0.4299445871025484</v>
      </c>
      <c r="X1810">
        <v>-0.72029869946235792</v>
      </c>
      <c r="Y1810">
        <v>-0.61491552455530973</v>
      </c>
      <c r="Z1810">
        <v>1.282818124959449</v>
      </c>
      <c r="AA1810">
        <v>-1.3402297121535409</v>
      </c>
      <c r="AB1810">
        <v>1.2765622546660209</v>
      </c>
      <c r="AC1810">
        <v>-0.1214002180207758</v>
      </c>
      <c r="AD1810">
        <v>-0.645355389134187</v>
      </c>
      <c r="AE1810">
        <v>1.77874643515633</v>
      </c>
      <c r="AF1810">
        <f t="shared" si="28"/>
        <v>31</v>
      </c>
    </row>
    <row r="1811" spans="1:32" x14ac:dyDescent="0.35">
      <c r="A1811">
        <v>-0.96602831823554813</v>
      </c>
      <c r="B1811">
        <v>1.3952223166178479</v>
      </c>
      <c r="C1811">
        <v>-0.35573923976989841</v>
      </c>
      <c r="D1811">
        <v>-0.36580853174495948</v>
      </c>
      <c r="E1811">
        <v>-0.40855764868676958</v>
      </c>
      <c r="F1811">
        <v>-0.56517861761403887</v>
      </c>
      <c r="G1811">
        <v>0.74790687420694135</v>
      </c>
      <c r="H1811">
        <v>-1.048967567334625</v>
      </c>
      <c r="I1811">
        <v>0.7231770038958435</v>
      </c>
      <c r="J1811">
        <v>-1.118294725678733</v>
      </c>
      <c r="K1811">
        <v>2.46365118270195</v>
      </c>
      <c r="L1811">
        <v>0.4276718956990388</v>
      </c>
      <c r="M1811">
        <v>-0.11940455019827401</v>
      </c>
      <c r="N1811">
        <v>-1.280051956390456</v>
      </c>
      <c r="O1811">
        <v>1.504970472291377</v>
      </c>
      <c r="P1811">
        <v>8.8552907332067905E-3</v>
      </c>
      <c r="Q1811">
        <v>-0.42773860058830743</v>
      </c>
      <c r="R1811">
        <v>-0.39853144117152489</v>
      </c>
      <c r="S1811">
        <v>-0.77466535848367857</v>
      </c>
      <c r="T1811">
        <v>0.68098695586725544</v>
      </c>
      <c r="U1811">
        <v>-0.74146104708384342</v>
      </c>
      <c r="V1811">
        <v>0.96810705844790312</v>
      </c>
      <c r="W1811">
        <v>-0.51928636215718893</v>
      </c>
      <c r="X1811">
        <v>-0.70033123318956125</v>
      </c>
      <c r="Y1811">
        <v>-0.28815478030291081</v>
      </c>
      <c r="Z1811">
        <v>2.94688917835659</v>
      </c>
      <c r="AA1811">
        <v>-0.89470159870789356</v>
      </c>
      <c r="AB1811">
        <v>-0.54786929986306654</v>
      </c>
      <c r="AC1811">
        <v>-0.15324998297375381</v>
      </c>
      <c r="AD1811">
        <v>-0.1522967105915522</v>
      </c>
      <c r="AE1811">
        <v>-7.9248895577284276E-2</v>
      </c>
      <c r="AF1811">
        <f t="shared" si="28"/>
        <v>31</v>
      </c>
    </row>
    <row r="1812" spans="1:32" x14ac:dyDescent="0.35">
      <c r="A1812">
        <v>-1.454851493584381</v>
      </c>
      <c r="B1812">
        <v>0.35071581754795078</v>
      </c>
      <c r="C1812">
        <v>0.46329563255697342</v>
      </c>
      <c r="D1812">
        <v>0.100341883889921</v>
      </c>
      <c r="E1812">
        <v>-0.38669574504421961</v>
      </c>
      <c r="F1812">
        <v>-0.71974980166280988</v>
      </c>
      <c r="G1812">
        <v>-0.45436436919266548</v>
      </c>
      <c r="H1812">
        <v>2.3887183023068199</v>
      </c>
      <c r="I1812">
        <v>0.91763964248592012</v>
      </c>
      <c r="J1812">
        <v>-0.65922477439376548</v>
      </c>
      <c r="K1812">
        <v>2.0547361026223752</v>
      </c>
      <c r="L1812">
        <v>-0.46813845580579078</v>
      </c>
      <c r="M1812">
        <v>-0.44619114721335201</v>
      </c>
      <c r="N1812">
        <v>-0.57648374324075091</v>
      </c>
      <c r="O1812">
        <v>-2.02277780400015E-2</v>
      </c>
      <c r="P1812">
        <v>0.54257512785706818</v>
      </c>
      <c r="Q1812">
        <v>-0.92180078390424769</v>
      </c>
      <c r="R1812">
        <v>-4.2270087918876709E-2</v>
      </c>
      <c r="S1812">
        <v>-1.255452474510022</v>
      </c>
      <c r="T1812">
        <v>1.254264430822815</v>
      </c>
      <c r="U1812">
        <v>-1.2491661664466389</v>
      </c>
      <c r="V1812">
        <v>0.90457121593827861</v>
      </c>
      <c r="W1812">
        <v>-0.95170207074202873</v>
      </c>
      <c r="X1812">
        <v>-1.000927816458929</v>
      </c>
      <c r="Y1812">
        <v>-9.5235304804463072E-2</v>
      </c>
      <c r="Z1812">
        <v>2.2302042674162181</v>
      </c>
      <c r="AA1812">
        <v>-0.84050725059626685</v>
      </c>
      <c r="AB1812">
        <v>-0.63624597924939574</v>
      </c>
      <c r="AC1812">
        <v>0.51882325732286771</v>
      </c>
      <c r="AD1812">
        <v>0.20684431727094049</v>
      </c>
      <c r="AE1812">
        <v>0.28909578644924139</v>
      </c>
      <c r="AF1812">
        <f t="shared" si="28"/>
        <v>31</v>
      </c>
    </row>
    <row r="1813" spans="1:32" x14ac:dyDescent="0.35">
      <c r="A1813">
        <v>-0.98111495610839294</v>
      </c>
      <c r="B1813">
        <v>0.74486948383173901</v>
      </c>
      <c r="C1813">
        <v>0.61637272886631611</v>
      </c>
      <c r="D1813">
        <v>-0.70313552413499869</v>
      </c>
      <c r="E1813">
        <v>-1.169793237128667</v>
      </c>
      <c r="F1813">
        <v>-0.55560988448558613</v>
      </c>
      <c r="G1813">
        <v>-0.56028007806891977</v>
      </c>
      <c r="H1813">
        <v>0.54773037606696884</v>
      </c>
      <c r="I1813">
        <v>0.71804785761908474</v>
      </c>
      <c r="J1813">
        <v>0.34458771219983741</v>
      </c>
      <c r="K1813">
        <v>2.937622693921893</v>
      </c>
      <c r="L1813">
        <v>0.98396411231856551</v>
      </c>
      <c r="M1813">
        <v>-0.48790840251972062</v>
      </c>
      <c r="N1813">
        <v>-0.8241572355682496</v>
      </c>
      <c r="O1813">
        <v>-1.077660459542936</v>
      </c>
      <c r="P1813">
        <v>1.3819213489244171</v>
      </c>
      <c r="Q1813">
        <v>-0.66612443309776437</v>
      </c>
      <c r="R1813">
        <v>-0.53261657334391888</v>
      </c>
      <c r="S1813">
        <v>-1.025843144763593</v>
      </c>
      <c r="T1813">
        <v>1.4680359404931771</v>
      </c>
      <c r="U1813">
        <v>-0.96765922352404632</v>
      </c>
      <c r="V1813">
        <v>1.0788606569279211</v>
      </c>
      <c r="W1813">
        <v>-0.68091331835078306</v>
      </c>
      <c r="X1813">
        <v>-0.67726377361634038</v>
      </c>
      <c r="Y1813">
        <v>-0.92099582245762168</v>
      </c>
      <c r="Z1813">
        <v>0.69169549935740604</v>
      </c>
      <c r="AA1813">
        <v>-0.37916900851348451</v>
      </c>
      <c r="AB1813">
        <v>-0.32320034848589879</v>
      </c>
      <c r="AC1813">
        <v>0.99318061942165292</v>
      </c>
      <c r="AD1813">
        <v>9.5011686593105993E-2</v>
      </c>
      <c r="AE1813">
        <v>-0.1639777017360623</v>
      </c>
      <c r="AF1813">
        <f t="shared" si="28"/>
        <v>31</v>
      </c>
    </row>
    <row r="1814" spans="1:32" x14ac:dyDescent="0.35">
      <c r="A1814">
        <v>-0.5358375065833928</v>
      </c>
      <c r="B1814">
        <v>0.7428384042879943</v>
      </c>
      <c r="C1814">
        <v>1.1576970701237821</v>
      </c>
      <c r="D1814">
        <v>-0.42572741716954943</v>
      </c>
      <c r="E1814">
        <v>-0.92904109719618955</v>
      </c>
      <c r="F1814">
        <v>-0.69302175025999213</v>
      </c>
      <c r="G1814">
        <v>-0.50020971923868474</v>
      </c>
      <c r="H1814">
        <v>0.32163413302093907</v>
      </c>
      <c r="I1814">
        <v>0.11498807486112771</v>
      </c>
      <c r="J1814">
        <v>-6.4830388798581912E-2</v>
      </c>
      <c r="K1814">
        <v>3.3022883166094812</v>
      </c>
      <c r="L1814">
        <v>-0.69668299944121836</v>
      </c>
      <c r="M1814">
        <v>0.24575531237804429</v>
      </c>
      <c r="N1814">
        <v>-0.84183425934333045</v>
      </c>
      <c r="O1814">
        <v>-0.94047916115297103</v>
      </c>
      <c r="P1814">
        <v>0.70787428369810579</v>
      </c>
      <c r="Q1814">
        <v>-0.90252927701304519</v>
      </c>
      <c r="R1814">
        <v>-0.98598824550032027</v>
      </c>
      <c r="S1814">
        <v>-1.057617449469938</v>
      </c>
      <c r="T1814">
        <v>2.0123596480828319</v>
      </c>
      <c r="U1814">
        <v>-0.91010446340194084</v>
      </c>
      <c r="V1814">
        <v>0.54600293234113428</v>
      </c>
      <c r="W1814">
        <v>-0.1512527261938906</v>
      </c>
      <c r="X1814">
        <v>-0.85279718968721407</v>
      </c>
      <c r="Y1814">
        <v>-0.36052455415556012</v>
      </c>
      <c r="Z1814">
        <v>0.91186465950290352</v>
      </c>
      <c r="AA1814">
        <v>0.77861233493621396</v>
      </c>
      <c r="AB1814">
        <v>-0.58154512737610276</v>
      </c>
      <c r="AC1814">
        <v>0.55920174272899392</v>
      </c>
      <c r="AD1814">
        <v>0.81264696554285865</v>
      </c>
      <c r="AE1814">
        <v>-0.70288182991140447</v>
      </c>
      <c r="AF1814">
        <f t="shared" si="28"/>
        <v>31</v>
      </c>
    </row>
    <row r="1815" spans="1:32" x14ac:dyDescent="0.35">
      <c r="A1815">
        <v>-0.62074047146866895</v>
      </c>
      <c r="B1815">
        <v>1.39413884619525</v>
      </c>
      <c r="C1815">
        <v>1.5095065796113629</v>
      </c>
      <c r="D1815">
        <v>-0.81079075469156892</v>
      </c>
      <c r="E1815">
        <v>-0.31222732474979292</v>
      </c>
      <c r="F1815">
        <v>-0.36521263156216061</v>
      </c>
      <c r="G1815">
        <v>0.19783792050177329</v>
      </c>
      <c r="H1815">
        <v>-0.84302005159240423</v>
      </c>
      <c r="I1815">
        <v>-0.44654737015481982</v>
      </c>
      <c r="J1815">
        <v>-0.14283136454192419</v>
      </c>
      <c r="K1815">
        <v>2.745266459104978</v>
      </c>
      <c r="L1815">
        <v>-0.95338383026326745</v>
      </c>
      <c r="M1815">
        <v>0.55534168784679128</v>
      </c>
      <c r="N1815">
        <v>-1.0942538336766261</v>
      </c>
      <c r="O1815">
        <v>-0.30886453589309271</v>
      </c>
      <c r="P1815">
        <v>-0.48443332102998748</v>
      </c>
      <c r="Q1815">
        <v>-0.53008428539722396</v>
      </c>
      <c r="R1815">
        <v>-0.61127336881437666</v>
      </c>
      <c r="S1815">
        <v>-6.9234714524041979E-2</v>
      </c>
      <c r="T1815">
        <v>1.5731516900032969</v>
      </c>
      <c r="U1815">
        <v>-1.016665454784315</v>
      </c>
      <c r="V1815">
        <v>-0.26306340674775758</v>
      </c>
      <c r="W1815">
        <v>-1.0328242656448681</v>
      </c>
      <c r="X1815">
        <v>-0.66935498245185576</v>
      </c>
      <c r="Y1815">
        <v>-0.29990946224002563</v>
      </c>
      <c r="Z1815">
        <v>0.90411437435535202</v>
      </c>
      <c r="AA1815">
        <v>2.3619518606107772</v>
      </c>
      <c r="AB1815">
        <v>-0.6759265104710438</v>
      </c>
      <c r="AC1815">
        <v>-0.35674938490211461</v>
      </c>
      <c r="AD1815">
        <v>1.110875108679072</v>
      </c>
      <c r="AE1815">
        <v>-0.44417807563073408</v>
      </c>
      <c r="AF1815">
        <f t="shared" si="28"/>
        <v>31</v>
      </c>
    </row>
    <row r="1816" spans="1:32" x14ac:dyDescent="0.35">
      <c r="A1816">
        <v>-1.305497715259502</v>
      </c>
      <c r="B1816">
        <v>0.80615497230960498</v>
      </c>
      <c r="C1816">
        <v>1.0686408523215141</v>
      </c>
      <c r="D1816">
        <v>-1.1732430203516619</v>
      </c>
      <c r="E1816">
        <v>0.3334366164050544</v>
      </c>
      <c r="F1816">
        <v>1.0951478127357091E-2</v>
      </c>
      <c r="G1816">
        <v>-0.73852967488197918</v>
      </c>
      <c r="H1816">
        <v>0.25069590967925559</v>
      </c>
      <c r="I1816">
        <v>-7.3160810082226066E-2</v>
      </c>
      <c r="J1816">
        <v>1.45972274053352</v>
      </c>
      <c r="K1816">
        <v>2.3697676735052431</v>
      </c>
      <c r="L1816">
        <v>-0.93618967887596449</v>
      </c>
      <c r="M1816">
        <v>-0.93639798430421584</v>
      </c>
      <c r="N1816">
        <v>-1.033014097276679</v>
      </c>
      <c r="O1816">
        <v>0.77037872312389988</v>
      </c>
      <c r="P1816">
        <v>-0.32396472156813488</v>
      </c>
      <c r="Q1816">
        <v>-0.52311690189192173</v>
      </c>
      <c r="R1816">
        <v>-1.0301714509085109</v>
      </c>
      <c r="S1816">
        <v>0.15802085854777839</v>
      </c>
      <c r="T1816">
        <v>1.59048057039723</v>
      </c>
      <c r="U1816">
        <v>-0.52479184024446313</v>
      </c>
      <c r="V1816">
        <v>-0.3048463870189968</v>
      </c>
      <c r="W1816">
        <v>-0.9945574689382749</v>
      </c>
      <c r="X1816">
        <v>-1.1823425321577239</v>
      </c>
      <c r="Y1816">
        <v>0.72373979518282971</v>
      </c>
      <c r="Z1816">
        <v>0.77368314310323694</v>
      </c>
      <c r="AA1816">
        <v>1.8742567250799651</v>
      </c>
      <c r="AB1816">
        <v>-0.80393579361203427</v>
      </c>
      <c r="AC1816">
        <v>-8.1766368949773474E-2</v>
      </c>
      <c r="AD1816">
        <v>0.93044463168428848</v>
      </c>
      <c r="AE1816">
        <v>-1.1596759173006761</v>
      </c>
      <c r="AF1816">
        <f t="shared" si="28"/>
        <v>31</v>
      </c>
    </row>
    <row r="1817" spans="1:32" x14ac:dyDescent="0.35">
      <c r="A1817">
        <v>-1.1699097760318899</v>
      </c>
      <c r="B1817">
        <v>3.0572863925443079E-2</v>
      </c>
      <c r="C1817">
        <v>0.41407378817233409</v>
      </c>
      <c r="D1817">
        <v>-0.731471478681471</v>
      </c>
      <c r="E1817">
        <v>-0.53098896345267133</v>
      </c>
      <c r="F1817">
        <v>-0.34971683073557541</v>
      </c>
      <c r="G1817">
        <v>-0.76004765482138725</v>
      </c>
      <c r="H1817">
        <v>-0.34698061885215231</v>
      </c>
      <c r="I1817">
        <v>4.9060861242257121E-2</v>
      </c>
      <c r="J1817">
        <v>0.9732878555792922</v>
      </c>
      <c r="K1817">
        <v>3.4697671657904769</v>
      </c>
      <c r="L1817">
        <v>-0.8487463265292573</v>
      </c>
      <c r="M1817">
        <v>-0.19473295635762031</v>
      </c>
      <c r="N1817">
        <v>0.40851753663834722</v>
      </c>
      <c r="O1817">
        <v>0.42829214504397922</v>
      </c>
      <c r="P1817">
        <v>0.7122296975058402</v>
      </c>
      <c r="Q1817">
        <v>-0.38415597965507747</v>
      </c>
      <c r="R1817">
        <v>-0.70408687796385983</v>
      </c>
      <c r="S1817">
        <v>-0.50660575167693367</v>
      </c>
      <c r="T1817">
        <v>2.1046568235104388</v>
      </c>
      <c r="U1817">
        <v>-0.18384522515020069</v>
      </c>
      <c r="V1817">
        <v>0.43124207169035578</v>
      </c>
      <c r="W1817">
        <v>-1.074984905160608</v>
      </c>
      <c r="X1817">
        <v>-0.9910984542380924</v>
      </c>
      <c r="Y1817">
        <v>1.0429861884127689</v>
      </c>
      <c r="Z1817">
        <v>0.81498884188670884</v>
      </c>
      <c r="AA1817">
        <v>0.83942444628416446</v>
      </c>
      <c r="AB1817">
        <v>-0.94053914633732705</v>
      </c>
      <c r="AC1817">
        <v>-0.48493789708765211</v>
      </c>
      <c r="AD1817">
        <v>-0.18361031988265</v>
      </c>
      <c r="AE1817">
        <v>-1.362552611526159</v>
      </c>
      <c r="AF1817">
        <f t="shared" si="28"/>
        <v>31</v>
      </c>
    </row>
    <row r="1818" spans="1:32" x14ac:dyDescent="0.35">
      <c r="A1818">
        <v>-0.75225534043349351</v>
      </c>
      <c r="B1818">
        <v>-1.4859732896318081</v>
      </c>
      <c r="C1818">
        <v>0.22540105484812051</v>
      </c>
      <c r="D1818">
        <v>-0.97397664342436752</v>
      </c>
      <c r="E1818">
        <v>0.1445936560161212</v>
      </c>
      <c r="F1818">
        <v>0.23271018191321929</v>
      </c>
      <c r="G1818">
        <v>-0.44274413612369212</v>
      </c>
      <c r="H1818">
        <v>0.87661203392028375</v>
      </c>
      <c r="I1818">
        <v>-5.4949381396520489E-2</v>
      </c>
      <c r="J1818">
        <v>0.59663166784139543</v>
      </c>
      <c r="K1818">
        <v>2.678023811304155</v>
      </c>
      <c r="L1818">
        <v>-0.3739549452963713</v>
      </c>
      <c r="M1818">
        <v>-0.90568259935723117</v>
      </c>
      <c r="N1818">
        <v>0.70718992455956164</v>
      </c>
      <c r="O1818">
        <v>-0.9135342823498156</v>
      </c>
      <c r="P1818">
        <v>1.9163729280095929</v>
      </c>
      <c r="Q1818">
        <v>-1.0200250138326321</v>
      </c>
      <c r="R1818">
        <v>-0.37923555983142099</v>
      </c>
      <c r="S1818">
        <v>0.53214544806954511</v>
      </c>
      <c r="T1818">
        <v>2.024736415464377</v>
      </c>
      <c r="U1818">
        <v>-0.47603197133712483</v>
      </c>
      <c r="V1818">
        <v>0.116571779740152</v>
      </c>
      <c r="W1818">
        <v>-0.63936394077598835</v>
      </c>
      <c r="X1818">
        <v>-0.66252443277419804</v>
      </c>
      <c r="Y1818">
        <v>-0.34196991836225171</v>
      </c>
      <c r="Z1818">
        <v>0.93344860602752222</v>
      </c>
      <c r="AA1818">
        <v>0.3438799790807564</v>
      </c>
      <c r="AB1818">
        <v>-0.59370502149314863</v>
      </c>
      <c r="AC1818">
        <v>-1.344036282235219</v>
      </c>
      <c r="AD1818">
        <v>1.1854189156090451</v>
      </c>
      <c r="AE1818">
        <v>-1.162890019664645</v>
      </c>
      <c r="AF1818">
        <f t="shared" si="28"/>
        <v>31</v>
      </c>
    </row>
    <row r="1819" spans="1:32" x14ac:dyDescent="0.35">
      <c r="A1819">
        <v>-0.65179102831389646</v>
      </c>
      <c r="B1819">
        <v>-1.046957172715355</v>
      </c>
      <c r="C1819">
        <v>-0.1170023155513573</v>
      </c>
      <c r="D1819">
        <v>-0.43186905966003297</v>
      </c>
      <c r="E1819">
        <v>-0.75937730014729998</v>
      </c>
      <c r="F1819">
        <v>0.1579393856372166</v>
      </c>
      <c r="G1819">
        <v>-0.91387488611306078</v>
      </c>
      <c r="H1819">
        <v>0.45731985783815837</v>
      </c>
      <c r="I1819">
        <v>-0.43645103433275201</v>
      </c>
      <c r="J1819">
        <v>0.75600052089004377</v>
      </c>
      <c r="K1819">
        <v>2.6042628023873311</v>
      </c>
      <c r="L1819">
        <v>-0.87061093773872866</v>
      </c>
      <c r="M1819">
        <v>-0.43956984077163508</v>
      </c>
      <c r="N1819">
        <v>0.98079880501081762</v>
      </c>
      <c r="O1819">
        <v>-8.4794775997242319E-2</v>
      </c>
      <c r="P1819">
        <v>3.0512855293186618</v>
      </c>
      <c r="Q1819">
        <v>-0.31803313289565899</v>
      </c>
      <c r="R1819">
        <v>0.11181329658262031</v>
      </c>
      <c r="S1819">
        <v>0.55881251816991007</v>
      </c>
      <c r="T1819">
        <v>0.57176763002293285</v>
      </c>
      <c r="U1819">
        <v>-0.58037047465104163</v>
      </c>
      <c r="V1819">
        <v>0.68379098109978298</v>
      </c>
      <c r="W1819">
        <v>-0.9078200100629249</v>
      </c>
      <c r="X1819">
        <v>-0.66393876126085227</v>
      </c>
      <c r="Y1819">
        <v>-1.1343737406256951</v>
      </c>
      <c r="Z1819">
        <v>1.120350021708165</v>
      </c>
      <c r="AA1819">
        <v>1.086706313669014</v>
      </c>
      <c r="AB1819">
        <v>-0.7300060444387807</v>
      </c>
      <c r="AC1819">
        <v>-1.0516506772126279</v>
      </c>
      <c r="AD1819">
        <v>-0.20817619964488701</v>
      </c>
      <c r="AE1819">
        <v>-0.79418035240147844</v>
      </c>
      <c r="AF1819">
        <f t="shared" si="28"/>
        <v>31</v>
      </c>
    </row>
    <row r="1820" spans="1:32" x14ac:dyDescent="0.35">
      <c r="A1820">
        <v>-0.73805057717909661</v>
      </c>
      <c r="B1820">
        <v>-0.21788240358865729</v>
      </c>
      <c r="C1820">
        <v>-8.8715361220294081E-2</v>
      </c>
      <c r="D1820">
        <v>0.42577439138680212</v>
      </c>
      <c r="E1820">
        <v>-0.49333460904705462</v>
      </c>
      <c r="F1820">
        <v>3.2032328822125198</v>
      </c>
      <c r="G1820">
        <v>-1.104026349614939</v>
      </c>
      <c r="H1820">
        <v>-0.77236943291921256</v>
      </c>
      <c r="I1820">
        <v>-0.26079846300832349</v>
      </c>
      <c r="J1820">
        <v>0.51346299717355659</v>
      </c>
      <c r="K1820">
        <v>0.1483449372547975</v>
      </c>
      <c r="L1820">
        <v>1.1899299171824469</v>
      </c>
      <c r="M1820">
        <v>0.11557610867620539</v>
      </c>
      <c r="N1820">
        <v>-0.14803112967291751</v>
      </c>
      <c r="O1820">
        <v>-0.70685495071288029</v>
      </c>
      <c r="P1820">
        <v>-0.66512652164525476</v>
      </c>
      <c r="Q1820">
        <v>-1.049953494788882</v>
      </c>
      <c r="R1820">
        <v>1.0497006076956981</v>
      </c>
      <c r="S1820">
        <v>-0.72545971249647656</v>
      </c>
      <c r="T1820">
        <v>0.7288448231170721</v>
      </c>
      <c r="U1820">
        <v>-0.47045469762303532</v>
      </c>
      <c r="V1820">
        <v>0.60995629896758041</v>
      </c>
      <c r="W1820">
        <v>-0.83197063132101901</v>
      </c>
      <c r="X1820">
        <v>-0.93372362663044728</v>
      </c>
      <c r="Y1820">
        <v>-0.8901648862067929</v>
      </c>
      <c r="Z1820">
        <v>8.2666507696317393E-2</v>
      </c>
      <c r="AA1820">
        <v>-0.59269824657725345</v>
      </c>
      <c r="AB1820">
        <v>2.7688348408689318</v>
      </c>
      <c r="AC1820">
        <v>0.24371015198245599</v>
      </c>
      <c r="AD1820">
        <v>0.43274655070112672</v>
      </c>
      <c r="AE1820">
        <v>-0.82253263411035271</v>
      </c>
      <c r="AF1820">
        <f t="shared" si="28"/>
        <v>31</v>
      </c>
    </row>
    <row r="1821" spans="1:32" x14ac:dyDescent="0.35">
      <c r="A1821">
        <v>-0.46419572606767329</v>
      </c>
      <c r="B1821">
        <v>1.844242434144898</v>
      </c>
      <c r="C1821">
        <v>-1.3649177617394579</v>
      </c>
      <c r="D1821">
        <v>-0.51701451061749748</v>
      </c>
      <c r="E1821">
        <v>-1.0910822299653</v>
      </c>
      <c r="F1821">
        <v>0.63819501010119684</v>
      </c>
      <c r="G1821">
        <v>0.33754132764708628</v>
      </c>
      <c r="H1821">
        <v>0.29787546767106882</v>
      </c>
      <c r="I1821">
        <v>-0.1238845974936332</v>
      </c>
      <c r="J1821">
        <v>1.4085026018456921</v>
      </c>
      <c r="K1821">
        <v>-0.35669991206016588</v>
      </c>
      <c r="L1821">
        <v>-0.81122718888827827</v>
      </c>
      <c r="M1821">
        <v>-0.1050040901791051</v>
      </c>
      <c r="N1821">
        <v>-0.82906330152370367</v>
      </c>
      <c r="O1821">
        <v>-0.3941034452975834</v>
      </c>
      <c r="P1821">
        <v>-0.5653644088095352</v>
      </c>
      <c r="Q1821">
        <v>-0.27995404598418278</v>
      </c>
      <c r="R1821">
        <v>-0.36376687485627102</v>
      </c>
      <c r="S1821">
        <v>0.4240514277283422</v>
      </c>
      <c r="T1821">
        <v>3.7914190203387399</v>
      </c>
      <c r="U1821">
        <v>-0.17591420285924211</v>
      </c>
      <c r="V1821">
        <v>0.25262458946978622</v>
      </c>
      <c r="W1821">
        <v>1.050039541624894</v>
      </c>
      <c r="X1821">
        <v>-0.47935611826810609</v>
      </c>
      <c r="Y1821">
        <v>-0.57505789039096478</v>
      </c>
      <c r="Z1821">
        <v>-0.73874635911873898</v>
      </c>
      <c r="AA1821">
        <v>-0.13424385284794851</v>
      </c>
      <c r="AB1821">
        <v>0.4416050179205106</v>
      </c>
      <c r="AC1821">
        <v>0.56714501690021857</v>
      </c>
      <c r="AD1821">
        <v>-0.39068724951596567</v>
      </c>
      <c r="AE1821">
        <v>-1.3076356594493861</v>
      </c>
      <c r="AF1821">
        <f t="shared" si="28"/>
        <v>31</v>
      </c>
    </row>
    <row r="1822" spans="1:32" x14ac:dyDescent="0.35">
      <c r="A1822">
        <v>-0.39270917675100819</v>
      </c>
      <c r="B1822">
        <v>2.0066493088760908</v>
      </c>
      <c r="C1822">
        <v>-1.2348271905888899</v>
      </c>
      <c r="D1822">
        <v>-0.4405171491073856</v>
      </c>
      <c r="E1822">
        <v>-1.09154318177456</v>
      </c>
      <c r="F1822">
        <v>0.5998915343672182</v>
      </c>
      <c r="G1822">
        <v>-0.34081115915439752</v>
      </c>
      <c r="H1822">
        <v>-0.94047645004700375</v>
      </c>
      <c r="I1822">
        <v>-0.20245306153833359</v>
      </c>
      <c r="J1822">
        <v>0.93595170367996516</v>
      </c>
      <c r="K1822">
        <v>-0.21284296857418769</v>
      </c>
      <c r="L1822">
        <v>-1.1379202690084671</v>
      </c>
      <c r="M1822">
        <v>-0.27315805902577228</v>
      </c>
      <c r="N1822">
        <v>0.1806527414294338</v>
      </c>
      <c r="O1822">
        <v>0.3057898918460672</v>
      </c>
      <c r="P1822">
        <v>1.1886157014965399</v>
      </c>
      <c r="Q1822">
        <v>5.0550804950558963E-2</v>
      </c>
      <c r="R1822">
        <v>0.17329864592516289</v>
      </c>
      <c r="S1822">
        <v>-0.25689961472523348</v>
      </c>
      <c r="T1822">
        <v>3.3445024707682598</v>
      </c>
      <c r="U1822">
        <v>0.61750718100223334</v>
      </c>
      <c r="V1822">
        <v>0.59101209763230567</v>
      </c>
      <c r="W1822">
        <v>0.98113312031984401</v>
      </c>
      <c r="X1822">
        <v>-1.037241655107638</v>
      </c>
      <c r="Y1822">
        <v>-0.90976870309763147</v>
      </c>
      <c r="Z1822">
        <v>-1.5157265758845819</v>
      </c>
      <c r="AA1822">
        <v>-6.524165321130323E-3</v>
      </c>
      <c r="AB1822">
        <v>-0.56108609959633415</v>
      </c>
      <c r="AC1822">
        <v>4.5514297866755531E-2</v>
      </c>
      <c r="AD1822">
        <v>0.49118786394796438</v>
      </c>
      <c r="AE1822">
        <v>-0.96634680326840594</v>
      </c>
      <c r="AF1822">
        <f t="shared" si="28"/>
        <v>31</v>
      </c>
    </row>
    <row r="1823" spans="1:32" x14ac:dyDescent="0.35">
      <c r="F1823">
        <v>-8.0031144971249919</v>
      </c>
      <c r="G1823">
        <v>4.3248236626805321</v>
      </c>
      <c r="H1823">
        <v>-1.17282212669314</v>
      </c>
      <c r="I1823">
        <v>-0.18545576334176489</v>
      </c>
      <c r="J1823">
        <v>-0.60810628132961697</v>
      </c>
      <c r="K1823">
        <v>0.1696169146459621</v>
      </c>
      <c r="L1823">
        <v>2.9132031997525971E-2</v>
      </c>
      <c r="M1823">
        <v>0.1983201426684823</v>
      </c>
      <c r="N1823">
        <v>1.2352951249039099</v>
      </c>
      <c r="O1823">
        <v>-0.77746303589189591</v>
      </c>
      <c r="P1823">
        <v>-0.1034108905866163</v>
      </c>
      <c r="Q1823">
        <v>-0.76329465018002163</v>
      </c>
      <c r="R1823">
        <v>0.81658670765373331</v>
      </c>
      <c r="S1823">
        <v>1.290835272313928</v>
      </c>
      <c r="T1823">
        <v>-0.4218423937281674</v>
      </c>
      <c r="U1823">
        <v>-1.0681865976612279</v>
      </c>
      <c r="V1823">
        <v>0.23338989072751251</v>
      </c>
      <c r="W1823">
        <v>-0.6329561985055342</v>
      </c>
      <c r="X1823">
        <v>-0.2437655937151407</v>
      </c>
      <c r="Y1823">
        <v>-0.54300210259283843</v>
      </c>
      <c r="Z1823">
        <v>-0.57453484450496928</v>
      </c>
      <c r="AA1823">
        <v>-0.37780490507022257</v>
      </c>
      <c r="AB1823">
        <v>9.2593102055667112E-4</v>
      </c>
      <c r="AC1823">
        <v>-6.3859333241449157E-4</v>
      </c>
      <c r="AD1823">
        <v>-0.90135676509234253</v>
      </c>
      <c r="AE1823">
        <v>2.4602177470287439</v>
      </c>
      <c r="AF1823">
        <f t="shared" si="28"/>
        <v>26</v>
      </c>
    </row>
    <row r="1824" spans="1:32" x14ac:dyDescent="0.35">
      <c r="B1824">
        <v>-3.673336916658771</v>
      </c>
      <c r="C1824">
        <v>0.3801313769446294</v>
      </c>
      <c r="D1824">
        <v>0.29967226017837889</v>
      </c>
      <c r="E1824">
        <v>-0.33317534883482491</v>
      </c>
      <c r="F1824">
        <v>-0.32103428931951838</v>
      </c>
      <c r="G1824">
        <v>2.3556298705853771</v>
      </c>
      <c r="H1824">
        <v>-0.71831398449471695</v>
      </c>
      <c r="I1824">
        <v>1.32028989029832</v>
      </c>
      <c r="J1824">
        <v>-0.6083360692450227</v>
      </c>
      <c r="K1824">
        <v>-0.22052157466116001</v>
      </c>
      <c r="L1824">
        <v>-1.2623516860563619</v>
      </c>
      <c r="M1824">
        <v>-0.50565812456635306</v>
      </c>
      <c r="N1824">
        <v>1.1647756681948529</v>
      </c>
      <c r="O1824">
        <v>-1.0390676469881199</v>
      </c>
      <c r="P1824">
        <v>0.22990391529631449</v>
      </c>
      <c r="Q1824">
        <v>-0.95426173031262185</v>
      </c>
      <c r="R1824">
        <v>0.86183625106693418</v>
      </c>
      <c r="S1824">
        <v>2.0386800579170319</v>
      </c>
      <c r="T1824">
        <v>-0.66665866659954987</v>
      </c>
      <c r="U1824">
        <v>-1.144698123654146</v>
      </c>
      <c r="V1824">
        <v>0.22990008698732811</v>
      </c>
      <c r="W1824">
        <v>-0.31013063963222248</v>
      </c>
      <c r="X1824">
        <v>-5.6684113659511608E-3</v>
      </c>
      <c r="Y1824">
        <v>-0.33016207652262569</v>
      </c>
      <c r="Z1824">
        <v>-0.63947315961524953</v>
      </c>
      <c r="AA1824">
        <v>-0.99090415292897072</v>
      </c>
      <c r="AB1824">
        <v>0.31408973462722839</v>
      </c>
      <c r="AC1824">
        <v>-0.36952258734370369</v>
      </c>
      <c r="AD1824">
        <v>-0.40502105748129491</v>
      </c>
      <c r="AE1824">
        <v>2.2444146299165149</v>
      </c>
      <c r="AF1824">
        <f t="shared" si="28"/>
        <v>30</v>
      </c>
    </row>
    <row r="1825" spans="1:32" x14ac:dyDescent="0.35">
      <c r="D1825">
        <v>2.6494608846671168</v>
      </c>
      <c r="E1825">
        <v>1.44257627170799</v>
      </c>
      <c r="F1825">
        <v>-1.6146505334232331</v>
      </c>
      <c r="G1825">
        <v>-0.96869429969658472</v>
      </c>
      <c r="H1825">
        <v>1.1352181917661019</v>
      </c>
      <c r="I1825">
        <v>2.218558229921074</v>
      </c>
      <c r="J1825">
        <v>-0.68908290263910343</v>
      </c>
      <c r="K1825">
        <v>1.444978334889002</v>
      </c>
      <c r="L1825">
        <v>0.68466450956101843</v>
      </c>
      <c r="M1825">
        <v>-0.3368862952514014</v>
      </c>
      <c r="N1825">
        <v>-0.84168944812719348</v>
      </c>
      <c r="O1825">
        <v>-1.265216088044971</v>
      </c>
      <c r="P1825">
        <v>-0.21534043731063629</v>
      </c>
      <c r="Q1825">
        <v>-1.2407227027018239</v>
      </c>
      <c r="R1825">
        <v>-0.39871401891189739</v>
      </c>
      <c r="S1825">
        <v>-0.1139262962864596</v>
      </c>
      <c r="T1825">
        <v>-0.74397533702256391</v>
      </c>
      <c r="U1825">
        <v>-1.0246554215496639</v>
      </c>
      <c r="V1825">
        <v>-0.18293271980735251</v>
      </c>
      <c r="W1825">
        <v>-0.32824139802730951</v>
      </c>
      <c r="X1825">
        <v>0.62155670131805851</v>
      </c>
      <c r="Y1825">
        <v>-9.7817301510326901E-2</v>
      </c>
      <c r="Z1825">
        <v>-0.60193600704945349</v>
      </c>
      <c r="AA1825">
        <v>0.55642922916707516</v>
      </c>
      <c r="AB1825">
        <v>0.85989637848986711</v>
      </c>
      <c r="AC1825">
        <v>-0.74156048609945047</v>
      </c>
      <c r="AD1825">
        <v>-0.71842746240999333</v>
      </c>
      <c r="AE1825">
        <v>2.3399693527588852</v>
      </c>
      <c r="AF1825">
        <f t="shared" si="28"/>
        <v>28</v>
      </c>
    </row>
    <row r="1826" spans="1:32" x14ac:dyDescent="0.35">
      <c r="A1826">
        <v>0.55320671542327959</v>
      </c>
      <c r="B1826">
        <v>-0.28598204690205248</v>
      </c>
      <c r="C1826">
        <v>0.1041875618418568</v>
      </c>
      <c r="D1826">
        <v>1.8458944520662459</v>
      </c>
      <c r="E1826">
        <v>-0.77306018821816147</v>
      </c>
      <c r="F1826">
        <v>-1.1622914061333169</v>
      </c>
      <c r="G1826">
        <v>-0.27284833856225699</v>
      </c>
      <c r="H1826">
        <v>1.9701559538478339</v>
      </c>
      <c r="I1826">
        <v>0.53868884132309391</v>
      </c>
      <c r="J1826">
        <v>-0.35880689698178708</v>
      </c>
      <c r="K1826">
        <v>2.5416776900108671</v>
      </c>
      <c r="L1826">
        <v>-0.2461739419600327</v>
      </c>
      <c r="M1826">
        <v>-0.91055709173536148</v>
      </c>
      <c r="N1826">
        <v>-0.96010569963760362</v>
      </c>
      <c r="O1826">
        <v>-0.97402310787311619</v>
      </c>
      <c r="P1826">
        <v>5.4108838896255472E-2</v>
      </c>
      <c r="Q1826">
        <v>-1.226412483486643</v>
      </c>
      <c r="R1826">
        <v>1.8717422048855431E-2</v>
      </c>
      <c r="S1826">
        <v>0.55569910938864409</v>
      </c>
      <c r="T1826">
        <v>-0.73141492380913997</v>
      </c>
      <c r="U1826">
        <v>-1.137233843837606</v>
      </c>
      <c r="V1826">
        <v>0.19172842899145831</v>
      </c>
      <c r="W1826">
        <v>-0.78769445684343697</v>
      </c>
      <c r="X1826">
        <v>0.16679256561502301</v>
      </c>
      <c r="Y1826">
        <v>0.47114784504497859</v>
      </c>
      <c r="Z1826">
        <v>-0.60320502296297074</v>
      </c>
      <c r="AA1826">
        <v>-0.2348857117978787</v>
      </c>
      <c r="AB1826">
        <v>1.5011132593024059</v>
      </c>
      <c r="AC1826">
        <v>-0.61969160164077397</v>
      </c>
      <c r="AD1826">
        <v>-0.7618331299856036</v>
      </c>
      <c r="AE1826">
        <v>2.0345467097696819</v>
      </c>
      <c r="AF1826">
        <f t="shared" si="28"/>
        <v>31</v>
      </c>
    </row>
    <row r="1827" spans="1:32" x14ac:dyDescent="0.35">
      <c r="A1827">
        <v>1.1757779099822769</v>
      </c>
      <c r="B1827">
        <v>-0.4103569068406776</v>
      </c>
      <c r="C1827">
        <v>-0.38715681762747528</v>
      </c>
      <c r="D1827">
        <v>-0.63352867767771803</v>
      </c>
      <c r="E1827">
        <v>-0.13684317396710011</v>
      </c>
      <c r="F1827">
        <v>-0.85795555152771164</v>
      </c>
      <c r="G1827">
        <v>2.3724333061780638</v>
      </c>
      <c r="H1827">
        <v>-0.45014387937825062</v>
      </c>
      <c r="I1827">
        <v>1.0442184824758951</v>
      </c>
      <c r="J1827">
        <v>-0.85420218269651726</v>
      </c>
      <c r="K1827">
        <v>1.881633369839133</v>
      </c>
      <c r="L1827">
        <v>0.22312822225518719</v>
      </c>
      <c r="M1827">
        <v>-0.58550734271591021</v>
      </c>
      <c r="N1827">
        <v>-0.87247105722868179</v>
      </c>
      <c r="O1827">
        <v>-0.1883338852388986</v>
      </c>
      <c r="P1827">
        <v>-0.40251066257800361</v>
      </c>
      <c r="Q1827">
        <v>-1.1331523659468961</v>
      </c>
      <c r="R1827">
        <v>-0.62703571710856854</v>
      </c>
      <c r="S1827">
        <v>-1.203656031618344</v>
      </c>
      <c r="T1827">
        <v>0.35236511663519721</v>
      </c>
      <c r="U1827">
        <v>-0.76108391938542552</v>
      </c>
      <c r="V1827">
        <v>2.3848331204372291</v>
      </c>
      <c r="W1827">
        <v>-0.64804795422369277</v>
      </c>
      <c r="X1827">
        <v>-0.91596510085343807</v>
      </c>
      <c r="Y1827">
        <v>0.15479367958368259</v>
      </c>
      <c r="Z1827">
        <v>0.11262785647640509</v>
      </c>
      <c r="AA1827">
        <v>-0.87790139701814851</v>
      </c>
      <c r="AB1827">
        <v>-2.8620455708893201E-2</v>
      </c>
      <c r="AC1827">
        <v>-0.3574876628368529</v>
      </c>
      <c r="AD1827">
        <v>1.087575977931617</v>
      </c>
      <c r="AE1827">
        <v>1.6360255812334601</v>
      </c>
      <c r="AF1827">
        <f t="shared" si="28"/>
        <v>31</v>
      </c>
    </row>
    <row r="1828" spans="1:32" x14ac:dyDescent="0.35">
      <c r="A1828">
        <v>0.36618775963806738</v>
      </c>
      <c r="B1828">
        <v>-0.107140469656006</v>
      </c>
      <c r="C1828">
        <v>-0.83009997180607986</v>
      </c>
      <c r="D1828">
        <v>-0.39518192115594097</v>
      </c>
      <c r="E1828">
        <v>0.25956472917198548</v>
      </c>
      <c r="F1828">
        <v>-0.52236421862291238</v>
      </c>
      <c r="G1828">
        <v>0.9345438954863371</v>
      </c>
      <c r="H1828">
        <v>-1.0193569645827969</v>
      </c>
      <c r="I1828">
        <v>0.81509254881935778</v>
      </c>
      <c r="J1828">
        <v>-0.71751489468807328</v>
      </c>
      <c r="K1828">
        <v>3.4895667897776712</v>
      </c>
      <c r="L1828">
        <v>-0.86235863701742932</v>
      </c>
      <c r="M1828">
        <v>-0.81726851293629266</v>
      </c>
      <c r="N1828">
        <v>-0.57231230669098321</v>
      </c>
      <c r="O1828">
        <v>-0.26005132832656042</v>
      </c>
      <c r="P1828">
        <v>0.72581412123486511</v>
      </c>
      <c r="Q1828">
        <v>-0.51693242494237379</v>
      </c>
      <c r="R1828">
        <v>-9.696551069392581E-2</v>
      </c>
      <c r="S1828">
        <v>0.46316275768047221</v>
      </c>
      <c r="T1828">
        <v>-4.7519776779297328E-2</v>
      </c>
      <c r="U1828">
        <v>-0.90786587938338648</v>
      </c>
      <c r="V1828">
        <v>2.376461067428453</v>
      </c>
      <c r="W1828">
        <v>-0.73131557098103284</v>
      </c>
      <c r="X1828">
        <v>-0.72842981843829868</v>
      </c>
      <c r="Y1828">
        <v>0.21889861425359641</v>
      </c>
      <c r="Z1828">
        <v>0.5515828200503915</v>
      </c>
      <c r="AA1828">
        <v>-0.88247939170465861</v>
      </c>
      <c r="AB1828">
        <v>-0.59685631194961808</v>
      </c>
      <c r="AC1828">
        <v>-1.118639123861711</v>
      </c>
      <c r="AD1828">
        <v>0.763108256428224</v>
      </c>
      <c r="AE1828">
        <v>0.76270592650512237</v>
      </c>
      <c r="AF1828">
        <f t="shared" si="28"/>
        <v>31</v>
      </c>
    </row>
    <row r="1829" spans="1:32" x14ac:dyDescent="0.35">
      <c r="A1829">
        <v>0.24153997244760289</v>
      </c>
      <c r="B1829">
        <v>0.44712073493704457</v>
      </c>
      <c r="C1829">
        <v>-0.8424999428279587</v>
      </c>
      <c r="D1829">
        <v>-0.89489748687461912</v>
      </c>
      <c r="E1829">
        <v>-0.33405954411108879</v>
      </c>
      <c r="F1829">
        <v>0.69925535326050492</v>
      </c>
      <c r="G1829">
        <v>2.2772834611869071</v>
      </c>
      <c r="H1829">
        <v>-1.0636910053146049</v>
      </c>
      <c r="I1829">
        <v>-0.1884975233276277</v>
      </c>
      <c r="J1829">
        <v>-0.86629563330047432</v>
      </c>
      <c r="K1829">
        <v>1.8309174557376069</v>
      </c>
      <c r="L1829">
        <v>-1.228962692362157</v>
      </c>
      <c r="M1829">
        <v>-0.99359659176863002</v>
      </c>
      <c r="N1829">
        <v>-0.1862817102451183</v>
      </c>
      <c r="O1829">
        <v>-0.53702131590199953</v>
      </c>
      <c r="P1829">
        <v>1.4037512690230121</v>
      </c>
      <c r="Q1829">
        <v>0.49641209533359631</v>
      </c>
      <c r="R1829">
        <v>8.5861218950943868E-2</v>
      </c>
      <c r="S1829">
        <v>-0.16263153375880171</v>
      </c>
      <c r="T1829">
        <v>0.3493654522311726</v>
      </c>
      <c r="U1829">
        <v>-1.4821342926128249</v>
      </c>
      <c r="V1829">
        <v>1.7585706814302959</v>
      </c>
      <c r="W1829">
        <v>-0.85920265521357486</v>
      </c>
      <c r="X1829">
        <v>-0.61964140719282323</v>
      </c>
      <c r="Y1829">
        <v>0.40054188046449368</v>
      </c>
      <c r="Z1829">
        <v>2.0417083881798961</v>
      </c>
      <c r="AA1829">
        <v>-0.9413998343737433</v>
      </c>
      <c r="AB1829">
        <v>-0.73042939783172112</v>
      </c>
      <c r="AC1829">
        <v>0.47985343945136522</v>
      </c>
      <c r="AD1829">
        <v>-0.6838677446224336</v>
      </c>
      <c r="AE1829">
        <v>9.6486298746948765E-2</v>
      </c>
      <c r="AF1829">
        <f t="shared" si="28"/>
        <v>31</v>
      </c>
    </row>
    <row r="1830" spans="1:32" x14ac:dyDescent="0.35">
      <c r="A1830">
        <v>-0.3337977141305668</v>
      </c>
      <c r="B1830">
        <v>-0.51410205974427903</v>
      </c>
      <c r="C1830">
        <v>-0.79973114968177628</v>
      </c>
      <c r="D1830">
        <v>-1.2166007667038801</v>
      </c>
      <c r="E1830">
        <v>0.94929336153706567</v>
      </c>
      <c r="F1830">
        <v>-0.5757262888215321</v>
      </c>
      <c r="G1830">
        <v>1.1408120795941239</v>
      </c>
      <c r="H1830">
        <v>-0.104867564472738</v>
      </c>
      <c r="I1830">
        <v>1.4539574406459981</v>
      </c>
      <c r="J1830">
        <v>-0.33782802251309568</v>
      </c>
      <c r="K1830">
        <v>2.1662549209638988</v>
      </c>
      <c r="L1830">
        <v>-0.1255426563306658</v>
      </c>
      <c r="M1830">
        <v>-0.8914025430980006</v>
      </c>
      <c r="N1830">
        <v>-0.94483281372714667</v>
      </c>
      <c r="O1830">
        <v>0.93285934707491103</v>
      </c>
      <c r="P1830">
        <v>1.242952218243629</v>
      </c>
      <c r="Q1830">
        <v>-0.2118350448289601</v>
      </c>
      <c r="R1830">
        <v>-0.11338215203227089</v>
      </c>
      <c r="S1830">
        <v>-1.421792960286532</v>
      </c>
      <c r="T1830">
        <v>0.12824507100097701</v>
      </c>
      <c r="U1830">
        <v>-1.480001457926128</v>
      </c>
      <c r="V1830">
        <v>1.7173215891422491</v>
      </c>
      <c r="W1830">
        <v>-0.87834105375118399</v>
      </c>
      <c r="X1830">
        <v>-0.73449292236786012</v>
      </c>
      <c r="Y1830">
        <v>0.54911361439635165</v>
      </c>
      <c r="Z1830">
        <v>1.658414295297856</v>
      </c>
      <c r="AA1830">
        <v>-1.199937253349092</v>
      </c>
      <c r="AB1830">
        <v>-0.8340350580190331</v>
      </c>
      <c r="AC1830">
        <v>0.97293174233939117</v>
      </c>
      <c r="AD1830">
        <v>-0.16974875478912599</v>
      </c>
      <c r="AE1830">
        <v>-6.1330776366757281E-2</v>
      </c>
      <c r="AF1830">
        <f t="shared" si="28"/>
        <v>31</v>
      </c>
    </row>
    <row r="1831" spans="1:32" x14ac:dyDescent="0.35">
      <c r="A1831">
        <v>-0.8650242510659536</v>
      </c>
      <c r="B1831">
        <v>1.105342095507178</v>
      </c>
      <c r="C1831">
        <v>-0.71176962932357624</v>
      </c>
      <c r="D1831">
        <v>-0.44297701864799138</v>
      </c>
      <c r="E1831">
        <v>-0.65082186669454811</v>
      </c>
      <c r="F1831">
        <v>-0.69495023567751102</v>
      </c>
      <c r="G1831">
        <v>-0.58601296364855404</v>
      </c>
      <c r="H1831">
        <v>2.167626230894685</v>
      </c>
      <c r="I1831">
        <v>0.89799924671423281</v>
      </c>
      <c r="J1831">
        <v>-4.1963256417293343E-2</v>
      </c>
      <c r="K1831">
        <v>2.392131440490874</v>
      </c>
      <c r="L1831">
        <v>-0.68463279767336771</v>
      </c>
      <c r="M1831">
        <v>-0.13043780055330281</v>
      </c>
      <c r="N1831">
        <v>-0.38492827570823201</v>
      </c>
      <c r="O1831">
        <v>0.41532068665748889</v>
      </c>
      <c r="P1831">
        <v>0.26982467348704592</v>
      </c>
      <c r="Q1831">
        <v>-0.83824016966377946</v>
      </c>
      <c r="R1831">
        <v>-0.53455634924496698</v>
      </c>
      <c r="S1831">
        <v>-1.0175232286641409</v>
      </c>
      <c r="T1831">
        <v>1.175604826758144</v>
      </c>
      <c r="U1831">
        <v>-1.3897984952840341</v>
      </c>
      <c r="V1831">
        <v>1.1622744264044551</v>
      </c>
      <c r="W1831">
        <v>-0.98962611157796843</v>
      </c>
      <c r="X1831">
        <v>-0.53655905136933224</v>
      </c>
      <c r="Y1831">
        <v>-0.25249275118850922</v>
      </c>
      <c r="Z1831">
        <v>1.3814275541763079</v>
      </c>
      <c r="AA1831">
        <v>-0.73868117344038597</v>
      </c>
      <c r="AB1831">
        <v>-1.188554177717484</v>
      </c>
      <c r="AC1831">
        <v>1.5498049886025229</v>
      </c>
      <c r="AD1831">
        <v>-0.1860991765522029</v>
      </c>
      <c r="AE1831">
        <v>0.39065602468534211</v>
      </c>
      <c r="AF1831">
        <f t="shared" si="28"/>
        <v>31</v>
      </c>
    </row>
    <row r="1832" spans="1:32" x14ac:dyDescent="0.35">
      <c r="A1832">
        <v>-0.69132646331052772</v>
      </c>
      <c r="B1832">
        <v>0.10590316286365729</v>
      </c>
      <c r="C1832">
        <v>0.49758799375495338</v>
      </c>
      <c r="D1832">
        <v>-0.4034351414558548</v>
      </c>
      <c r="E1832">
        <v>-1.26168385546595</v>
      </c>
      <c r="F1832">
        <v>-0.32458323977688153</v>
      </c>
      <c r="G1832">
        <v>-5.1488373598945029E-3</v>
      </c>
      <c r="H1832">
        <v>-0.1558513477142055</v>
      </c>
      <c r="I1832">
        <v>-0.1714952011872668</v>
      </c>
      <c r="J1832">
        <v>-7.7538502650606064E-2</v>
      </c>
      <c r="K1832">
        <v>3.75633004002654</v>
      </c>
      <c r="L1832">
        <v>0.38430894262288379</v>
      </c>
      <c r="M1832">
        <v>0.151917809639147</v>
      </c>
      <c r="N1832">
        <v>0.48253266674897172</v>
      </c>
      <c r="O1832">
        <v>-0.73639755215511549</v>
      </c>
      <c r="P1832">
        <v>0.22992328245215099</v>
      </c>
      <c r="Q1832">
        <v>7.3909886813232892E-2</v>
      </c>
      <c r="R1832">
        <v>-0.52488424365347397</v>
      </c>
      <c r="S1832">
        <v>-1.126092007171186</v>
      </c>
      <c r="T1832">
        <v>2.1466314111431419</v>
      </c>
      <c r="U1832">
        <v>-1.1349370581976219</v>
      </c>
      <c r="V1832">
        <v>0.14712095445375159</v>
      </c>
      <c r="W1832">
        <v>-0.53174783528309943</v>
      </c>
      <c r="X1832">
        <v>-0.93085894611077524</v>
      </c>
      <c r="Y1832">
        <v>-0.71609317357866931</v>
      </c>
      <c r="Z1832">
        <v>0.15363148397388951</v>
      </c>
      <c r="AA1832">
        <v>-0.43304584214719682</v>
      </c>
      <c r="AB1832">
        <v>-0.37109733500784159</v>
      </c>
      <c r="AC1832">
        <v>1.884537649929044</v>
      </c>
      <c r="AD1832">
        <v>-0.29697040050116541</v>
      </c>
      <c r="AE1832">
        <v>-0.13020063915189969</v>
      </c>
      <c r="AF1832">
        <f t="shared" si="28"/>
        <v>31</v>
      </c>
    </row>
    <row r="1833" spans="1:32" x14ac:dyDescent="0.35">
      <c r="A1833">
        <v>-0.65869632243447562</v>
      </c>
      <c r="B1833">
        <v>1.688014167765346</v>
      </c>
      <c r="C1833">
        <v>0.2522725861582984</v>
      </c>
      <c r="D1833">
        <v>-0.8971575591375559</v>
      </c>
      <c r="E1833">
        <v>-1.0231473579375989</v>
      </c>
      <c r="F1833">
        <v>-0.58297847475069275</v>
      </c>
      <c r="G1833">
        <v>-0.5691321321428906</v>
      </c>
      <c r="H1833">
        <v>0.79903663014258541</v>
      </c>
      <c r="I1833">
        <v>-3.8139853478400272E-2</v>
      </c>
      <c r="J1833">
        <v>8.4795575169512364E-4</v>
      </c>
      <c r="K1833">
        <v>2.811575496278079</v>
      </c>
      <c r="L1833">
        <v>-0.71322311628860235</v>
      </c>
      <c r="M1833">
        <v>-8.4165517275394827E-2</v>
      </c>
      <c r="N1833">
        <v>-0.13080017448523831</v>
      </c>
      <c r="O1833">
        <v>-0.71490920069883757</v>
      </c>
      <c r="P1833">
        <v>0.81414128616789783</v>
      </c>
      <c r="Q1833">
        <v>-1.03855782871206</v>
      </c>
      <c r="R1833">
        <v>-0.46532218261989838</v>
      </c>
      <c r="S1833">
        <v>-0.47049492783644309</v>
      </c>
      <c r="T1833">
        <v>1.441699961377672</v>
      </c>
      <c r="U1833">
        <v>-0.98442103994300934</v>
      </c>
      <c r="V1833">
        <v>1.5484073144041841</v>
      </c>
      <c r="W1833">
        <v>-0.54717467735777303</v>
      </c>
      <c r="X1833">
        <v>-0.82582262522073102</v>
      </c>
      <c r="Y1833">
        <v>-0.55727979406785433</v>
      </c>
      <c r="Z1833">
        <v>8.3040922238819023E-2</v>
      </c>
      <c r="AA1833">
        <v>1.8805006895192169</v>
      </c>
      <c r="AB1833">
        <v>-0.87491746488586231</v>
      </c>
      <c r="AC1833">
        <v>0.85351113581790694</v>
      </c>
      <c r="AD1833">
        <v>-0.31921089318737589</v>
      </c>
      <c r="AE1833">
        <v>-1.0978607968140579</v>
      </c>
      <c r="AF1833">
        <f t="shared" si="28"/>
        <v>31</v>
      </c>
    </row>
    <row r="1834" spans="1:32" x14ac:dyDescent="0.35">
      <c r="A1834">
        <v>-0.91471649931951637</v>
      </c>
      <c r="B1834">
        <v>1.7654889331256469</v>
      </c>
      <c r="C1834">
        <v>1.052233839346709</v>
      </c>
      <c r="D1834">
        <v>-0.83087631927271932</v>
      </c>
      <c r="E1834">
        <v>-0.55313547497063731</v>
      </c>
      <c r="F1834">
        <v>-0.54499856851686834</v>
      </c>
      <c r="G1834">
        <v>4.4027794246595177E-2</v>
      </c>
      <c r="H1834">
        <v>0.14226247233440581</v>
      </c>
      <c r="I1834">
        <v>-0.42308830056790048</v>
      </c>
      <c r="J1834">
        <v>-0.18467951510564429</v>
      </c>
      <c r="K1834">
        <v>2.6329268885952102</v>
      </c>
      <c r="L1834">
        <v>-0.92428824518715424</v>
      </c>
      <c r="M1834">
        <v>-0.5340556701845276</v>
      </c>
      <c r="N1834">
        <v>-0.79732848232684517</v>
      </c>
      <c r="O1834">
        <v>-8.2499984095194184E-2</v>
      </c>
      <c r="P1834">
        <v>0.23849042570595619</v>
      </c>
      <c r="Q1834">
        <v>-1.081738505376773</v>
      </c>
      <c r="R1834">
        <v>-0.66813393536076038</v>
      </c>
      <c r="S1834">
        <v>0.66099607326564203</v>
      </c>
      <c r="T1834">
        <v>1.5946687937688511</v>
      </c>
      <c r="U1834">
        <v>-1.1759513711601739</v>
      </c>
      <c r="V1834">
        <v>0.1190728468465488</v>
      </c>
      <c r="W1834">
        <v>-0.64079386264392246</v>
      </c>
      <c r="X1834">
        <v>-0.86163974571517032</v>
      </c>
      <c r="Y1834">
        <v>0.14216069545723789</v>
      </c>
      <c r="Z1834">
        <v>0.83466985580339281</v>
      </c>
      <c r="AA1834">
        <v>2.4983081492215109</v>
      </c>
      <c r="AB1834">
        <v>-0.7952100354604098</v>
      </c>
      <c r="AC1834">
        <v>-0.1988894890896982</v>
      </c>
      <c r="AD1834">
        <v>0.35163192718526037</v>
      </c>
      <c r="AE1834">
        <v>-0.86273660926271101</v>
      </c>
      <c r="AF1834">
        <f t="shared" si="28"/>
        <v>31</v>
      </c>
    </row>
    <row r="1835" spans="1:32" x14ac:dyDescent="0.35">
      <c r="A1835">
        <v>-1.0185680446973291</v>
      </c>
      <c r="B1835">
        <v>0.80940699940368754</v>
      </c>
      <c r="C1835">
        <v>0.47330141920799962</v>
      </c>
      <c r="D1835">
        <v>-1.1593948005142509</v>
      </c>
      <c r="E1835">
        <v>0.37342977460375382</v>
      </c>
      <c r="F1835">
        <v>0.21725082004824939</v>
      </c>
      <c r="G1835">
        <v>-0.71956507866220232</v>
      </c>
      <c r="H1835">
        <v>-0.47284415018874748</v>
      </c>
      <c r="I1835">
        <v>-0.34728048828973213</v>
      </c>
      <c r="J1835">
        <v>0.91435358797226518</v>
      </c>
      <c r="K1835">
        <v>3.152467836289758</v>
      </c>
      <c r="L1835">
        <v>-0.85611517192573283</v>
      </c>
      <c r="M1835">
        <v>-0.51136799126685129</v>
      </c>
      <c r="N1835">
        <v>-0.4639844796783017</v>
      </c>
      <c r="O1835">
        <v>0.29300844556938621</v>
      </c>
      <c r="P1835">
        <v>0.66373572375727052</v>
      </c>
      <c r="Q1835">
        <v>-0.87763276056065265</v>
      </c>
      <c r="R1835">
        <v>0.27320045315192998</v>
      </c>
      <c r="S1835">
        <v>-0.69469237145567297</v>
      </c>
      <c r="T1835">
        <v>1.9788727055991859</v>
      </c>
      <c r="U1835">
        <v>-1.0693925943756999</v>
      </c>
      <c r="V1835">
        <v>-0.46133148702711407</v>
      </c>
      <c r="W1835">
        <v>-0.96954316653709949</v>
      </c>
      <c r="X1835">
        <v>-1.185755500230262</v>
      </c>
      <c r="Y1835">
        <v>0.1172035943177176</v>
      </c>
      <c r="Z1835">
        <v>0.85214162626653545</v>
      </c>
      <c r="AA1835">
        <v>1.397344852222081</v>
      </c>
      <c r="AB1835">
        <v>-0.83525639952907227</v>
      </c>
      <c r="AC1835">
        <v>-2.670158579429158E-2</v>
      </c>
      <c r="AD1835">
        <v>1.007578187423434</v>
      </c>
      <c r="AE1835">
        <v>-0.86024518299473007</v>
      </c>
      <c r="AF1835">
        <f t="shared" si="28"/>
        <v>31</v>
      </c>
    </row>
    <row r="1836" spans="1:32" x14ac:dyDescent="0.35">
      <c r="A1836">
        <v>-0.49796854038575178</v>
      </c>
      <c r="B1836">
        <v>4.0261791865617853E-2</v>
      </c>
      <c r="C1836">
        <v>0.47533548585329077</v>
      </c>
      <c r="D1836">
        <v>-0.86059700425695673</v>
      </c>
      <c r="E1836">
        <v>-0.16188884076468499</v>
      </c>
      <c r="F1836">
        <v>-0.1216129556918884</v>
      </c>
      <c r="G1836">
        <v>-0.93848314942007494</v>
      </c>
      <c r="H1836">
        <v>-1.0244740484011809</v>
      </c>
      <c r="I1836">
        <v>-0.19437391189147499</v>
      </c>
      <c r="J1836">
        <v>1.3584690221921301</v>
      </c>
      <c r="K1836">
        <v>2.6625775787012569</v>
      </c>
      <c r="L1836">
        <v>-0.99803813564176524</v>
      </c>
      <c r="M1836">
        <v>-0.75281805987055761</v>
      </c>
      <c r="N1836">
        <v>0.2331943011419543</v>
      </c>
      <c r="O1836">
        <v>-0.22613354986471271</v>
      </c>
      <c r="P1836">
        <v>1.540934292807459</v>
      </c>
      <c r="Q1836">
        <v>-0.41513489553071142</v>
      </c>
      <c r="R1836">
        <v>-0.63669989687573392</v>
      </c>
      <c r="S1836">
        <v>0.37178023361311763</v>
      </c>
      <c r="T1836">
        <v>2.545563978397587</v>
      </c>
      <c r="U1836">
        <v>-0.77673658125638978</v>
      </c>
      <c r="V1836">
        <v>-0.30217723243901562</v>
      </c>
      <c r="W1836">
        <v>-0.75119634217716957</v>
      </c>
      <c r="X1836">
        <v>-1.0596428560564011</v>
      </c>
      <c r="Y1836">
        <v>1.430477530117888</v>
      </c>
      <c r="Z1836">
        <v>0.73537647476893919</v>
      </c>
      <c r="AA1836">
        <v>0.1743288518015437</v>
      </c>
      <c r="AB1836">
        <v>-1.1128394211207571</v>
      </c>
      <c r="AC1836">
        <v>0.1086178092320518</v>
      </c>
      <c r="AD1836">
        <v>0.1629020176596285</v>
      </c>
      <c r="AE1836">
        <v>-1.048981821972661</v>
      </c>
      <c r="AF1836">
        <f t="shared" si="28"/>
        <v>31</v>
      </c>
    </row>
    <row r="1837" spans="1:32" x14ac:dyDescent="0.35">
      <c r="A1837">
        <v>-0.1972068234986778</v>
      </c>
      <c r="B1837">
        <v>-1.3646271953433531</v>
      </c>
      <c r="C1837">
        <v>0.42809527012205889</v>
      </c>
      <c r="D1837">
        <v>-0.32110087983675362</v>
      </c>
      <c r="E1837">
        <v>-0.62199582292017175</v>
      </c>
      <c r="F1837">
        <v>5.752101646216113E-2</v>
      </c>
      <c r="G1837">
        <v>-0.89385968637748003</v>
      </c>
      <c r="H1837">
        <v>-0.84013878064686109</v>
      </c>
      <c r="I1837">
        <v>-0.14475660167166129</v>
      </c>
      <c r="J1837">
        <v>0.97706353313183247</v>
      </c>
      <c r="K1837">
        <v>2.3779954420556559</v>
      </c>
      <c r="L1837">
        <v>-0.46614995747350552</v>
      </c>
      <c r="M1837">
        <v>-0.68091399081904791</v>
      </c>
      <c r="N1837">
        <v>0.89762143037687958</v>
      </c>
      <c r="O1837">
        <v>-0.54104998403968452</v>
      </c>
      <c r="P1837">
        <v>1.9965807570860641</v>
      </c>
      <c r="Q1837">
        <v>-0.86504838401726514</v>
      </c>
      <c r="R1837">
        <v>-0.1197093872205645</v>
      </c>
      <c r="S1837">
        <v>1.2320744981438669</v>
      </c>
      <c r="T1837">
        <v>2.2926900823265721</v>
      </c>
      <c r="U1837">
        <v>-0.91819999941653696</v>
      </c>
      <c r="V1837">
        <v>0.94113928557379212</v>
      </c>
      <c r="W1837">
        <v>-0.74046271075606229</v>
      </c>
      <c r="X1837">
        <v>-1.052134709978749</v>
      </c>
      <c r="Y1837">
        <v>-9.1768967173332869E-2</v>
      </c>
      <c r="Z1837">
        <v>0.56744990459092071</v>
      </c>
      <c r="AA1837">
        <v>0.1773723308282667</v>
      </c>
      <c r="AB1837">
        <v>-1.081924394134117</v>
      </c>
      <c r="AC1837">
        <v>-0.1484163626865955</v>
      </c>
      <c r="AD1837">
        <v>0.42717660718918582</v>
      </c>
      <c r="AE1837">
        <v>-1.323085110834475</v>
      </c>
      <c r="AF1837">
        <f t="shared" si="28"/>
        <v>31</v>
      </c>
    </row>
    <row r="1838" spans="1:32" x14ac:dyDescent="0.35">
      <c r="A1838">
        <v>-0.48481924933989679</v>
      </c>
      <c r="B1838">
        <v>-1.020796883316843</v>
      </c>
      <c r="C1838">
        <v>-0.66622189380774699</v>
      </c>
      <c r="D1838">
        <v>0.67305875757086109</v>
      </c>
      <c r="E1838">
        <v>-0.78170060833840238</v>
      </c>
      <c r="F1838">
        <v>1.505676415210959</v>
      </c>
      <c r="G1838">
        <v>-1.5518920388904389</v>
      </c>
      <c r="H1838">
        <v>-0.53202306952702705</v>
      </c>
      <c r="I1838">
        <v>-0.52109397619915199</v>
      </c>
      <c r="J1838">
        <v>2.126934479666164</v>
      </c>
      <c r="K1838">
        <v>0.37321840736810319</v>
      </c>
      <c r="L1838">
        <v>1.763162810831169</v>
      </c>
      <c r="M1838">
        <v>0.79839150391815383</v>
      </c>
      <c r="N1838">
        <v>0.35128083389556231</v>
      </c>
      <c r="O1838">
        <v>0.13777025043818311</v>
      </c>
      <c r="P1838">
        <v>-0.84098743730506031</v>
      </c>
      <c r="Q1838">
        <v>-0.87735573685599588</v>
      </c>
      <c r="R1838">
        <v>0.2375571318257082</v>
      </c>
      <c r="S1838">
        <v>-0.36930324472957898</v>
      </c>
      <c r="T1838">
        <v>0.15256687830675919</v>
      </c>
      <c r="U1838">
        <v>-0.31643345873236051</v>
      </c>
      <c r="V1838">
        <v>-0.15931282999852009</v>
      </c>
      <c r="W1838">
        <v>0.44860842847954813</v>
      </c>
      <c r="X1838">
        <v>0.46180204336541347</v>
      </c>
      <c r="Y1838">
        <v>2.9772483556487939</v>
      </c>
      <c r="Z1838">
        <v>-0.98271559874418024</v>
      </c>
      <c r="AA1838">
        <v>-0.7873135276251455</v>
      </c>
      <c r="AB1838">
        <v>-3.8155022719080882E-2</v>
      </c>
      <c r="AC1838">
        <v>-0.53736590925230587</v>
      </c>
      <c r="AD1838">
        <v>-1.038843966423165</v>
      </c>
      <c r="AE1838">
        <v>-0.59532847899172514</v>
      </c>
      <c r="AF1838">
        <f t="shared" si="28"/>
        <v>31</v>
      </c>
    </row>
    <row r="1839" spans="1:32" x14ac:dyDescent="0.35">
      <c r="A1839">
        <v>-2.2021226590241971</v>
      </c>
      <c r="B1839">
        <v>-1.4378694966610881</v>
      </c>
      <c r="C1839">
        <v>-1.1943091303531479</v>
      </c>
      <c r="D1839">
        <v>0.2206766019507832</v>
      </c>
      <c r="E1839">
        <v>0.78761480937776263</v>
      </c>
      <c r="F1839">
        <v>3.421752548673568</v>
      </c>
      <c r="G1839">
        <v>-1.403675164599834</v>
      </c>
      <c r="H1839">
        <v>-0.32806931205523637</v>
      </c>
      <c r="I1839">
        <v>-0.26702591079176718</v>
      </c>
      <c r="J1839">
        <v>0.46452714183529309</v>
      </c>
      <c r="K1839">
        <v>-0.61658563805864264</v>
      </c>
      <c r="L1839">
        <v>0.84746704600250622</v>
      </c>
      <c r="M1839">
        <v>0.71350519553219882</v>
      </c>
      <c r="N1839">
        <v>-0.1007340424868693</v>
      </c>
      <c r="O1839">
        <v>0.1431947850751005</v>
      </c>
      <c r="P1839">
        <v>-0.38947517141540777</v>
      </c>
      <c r="Q1839">
        <v>-0.76142886217018924</v>
      </c>
      <c r="R1839">
        <v>0.88087905114404119</v>
      </c>
      <c r="S1839">
        <v>-0.25581908268855119</v>
      </c>
      <c r="T1839">
        <v>1.1476344923427571</v>
      </c>
      <c r="U1839">
        <v>-0.12643288321971541</v>
      </c>
      <c r="V1839">
        <v>0.29936908975862081</v>
      </c>
      <c r="W1839">
        <v>-0.39247036338203062</v>
      </c>
      <c r="X1839">
        <v>-0.77057742232692694</v>
      </c>
      <c r="Y1839">
        <v>-1.112979068756196</v>
      </c>
      <c r="Z1839">
        <v>-0.51818578230186563</v>
      </c>
      <c r="AA1839">
        <v>-0.60318864898188873</v>
      </c>
      <c r="AB1839">
        <v>2.8599683895725869</v>
      </c>
      <c r="AC1839">
        <v>1.187670032654862E-2</v>
      </c>
      <c r="AD1839">
        <v>-0.31991339004978248</v>
      </c>
      <c r="AE1839">
        <v>-0.62532562358658961</v>
      </c>
      <c r="AF1839">
        <f t="shared" si="28"/>
        <v>31</v>
      </c>
    </row>
    <row r="1840" spans="1:32" x14ac:dyDescent="0.35">
      <c r="A1840">
        <v>-0.87556764279078969</v>
      </c>
      <c r="B1840">
        <v>1.0807350899652279</v>
      </c>
      <c r="C1840">
        <v>-6.9806723942238025E-2</v>
      </c>
      <c r="D1840">
        <v>-0.7266525692455339</v>
      </c>
      <c r="E1840">
        <v>-1.119469996833488</v>
      </c>
      <c r="F1840">
        <v>-0.14213669290894501</v>
      </c>
      <c r="G1840">
        <v>-0.46316661236715923</v>
      </c>
      <c r="H1840">
        <v>1.680146874756685</v>
      </c>
      <c r="I1840">
        <v>0.67160520615798724</v>
      </c>
      <c r="J1840">
        <v>1.1977026012113321</v>
      </c>
      <c r="K1840">
        <v>-9.7786126543090532E-2</v>
      </c>
      <c r="L1840">
        <v>-1.0047593962730981</v>
      </c>
      <c r="M1840">
        <v>-0.63232618261817963</v>
      </c>
      <c r="N1840">
        <v>1.2670859574910049</v>
      </c>
      <c r="O1840">
        <v>-0.21212721405541679</v>
      </c>
      <c r="P1840">
        <v>-0.82223422453241723</v>
      </c>
      <c r="Q1840">
        <v>0.78085755524384737</v>
      </c>
      <c r="R1840">
        <v>-1.078879211490599</v>
      </c>
      <c r="S1840">
        <v>-0.93734171694035018</v>
      </c>
      <c r="T1840">
        <v>3.3896129300363458</v>
      </c>
      <c r="U1840">
        <v>-0.81070678885121161</v>
      </c>
      <c r="V1840">
        <v>-0.82723955108395797</v>
      </c>
      <c r="W1840">
        <v>0.5414228969601248</v>
      </c>
      <c r="X1840">
        <v>0.12492949196447679</v>
      </c>
      <c r="Y1840">
        <v>-0.93676578859477633</v>
      </c>
      <c r="Z1840">
        <v>0.591757708986274</v>
      </c>
      <c r="AA1840">
        <v>-0.6195721245539787</v>
      </c>
      <c r="AB1840">
        <v>-9.8344011540290419E-2</v>
      </c>
      <c r="AC1840">
        <v>0.15480170409829491</v>
      </c>
      <c r="AD1840">
        <v>0.75620082432394786</v>
      </c>
      <c r="AE1840">
        <v>-0.76203772690331872</v>
      </c>
      <c r="AF1840">
        <f t="shared" si="28"/>
        <v>31</v>
      </c>
    </row>
    <row r="1841" spans="1:32" x14ac:dyDescent="0.35">
      <c r="A1841">
        <v>-0.24593228533721859</v>
      </c>
      <c r="B1841">
        <v>1.58811161833434</v>
      </c>
      <c r="C1841">
        <v>-1.235977829975897</v>
      </c>
      <c r="D1841">
        <v>-0.20162411374597841</v>
      </c>
      <c r="E1841">
        <v>-1.2716358178022951</v>
      </c>
      <c r="F1841">
        <v>0.73317672956917546</v>
      </c>
      <c r="G1841">
        <v>-0.86009701357949464</v>
      </c>
      <c r="H1841">
        <v>-0.57839878556996205</v>
      </c>
      <c r="I1841">
        <v>0.87067335345501373</v>
      </c>
      <c r="J1841">
        <v>2.795448560693917E-2</v>
      </c>
      <c r="K1841">
        <v>-0.30524166557889121</v>
      </c>
      <c r="L1841">
        <v>-1.2556297307320949</v>
      </c>
      <c r="M1841">
        <v>0.57061948614105606</v>
      </c>
      <c r="N1841">
        <v>2.5554779326380079E-2</v>
      </c>
      <c r="O1841">
        <v>0.64594897175790789</v>
      </c>
      <c r="P1841">
        <v>0.80370748682513182</v>
      </c>
      <c r="Q1841">
        <v>-0.85317864618046058</v>
      </c>
      <c r="R1841">
        <v>-9.154796299764395E-2</v>
      </c>
      <c r="S1841">
        <v>2.5171204934454169E-2</v>
      </c>
      <c r="T1841">
        <v>3.931648392308944</v>
      </c>
      <c r="U1841">
        <v>0.62012035694845868</v>
      </c>
      <c r="V1841">
        <v>-3.8564399567920182E-2</v>
      </c>
      <c r="W1841">
        <v>0.31680267584470001</v>
      </c>
      <c r="X1841">
        <v>-0.92041115225187375</v>
      </c>
      <c r="Y1841">
        <v>-0.51494252650053574</v>
      </c>
      <c r="Z1841">
        <v>-0.3152559398953953</v>
      </c>
      <c r="AA1841">
        <v>0.39470573993555269</v>
      </c>
      <c r="AB1841">
        <v>-0.37220829398286331</v>
      </c>
      <c r="AC1841">
        <v>-0.54057120237142997</v>
      </c>
      <c r="AD1841">
        <v>0.18248083240902929</v>
      </c>
      <c r="AE1841">
        <v>-1.1354792052728979</v>
      </c>
      <c r="AF1841">
        <f t="shared" si="28"/>
        <v>31</v>
      </c>
    </row>
    <row r="1842" spans="1:32" x14ac:dyDescent="0.35">
      <c r="A1842">
        <v>-0.1407668724463208</v>
      </c>
      <c r="B1842">
        <v>0.29952796161126671</v>
      </c>
      <c r="C1842">
        <v>-0.64838445806705891</v>
      </c>
      <c r="D1842">
        <v>0.23465185599217159</v>
      </c>
      <c r="E1842">
        <v>-0.31561548169978437</v>
      </c>
      <c r="F1842">
        <v>-0.82496630433098328</v>
      </c>
      <c r="G1842">
        <v>-0.87562700708530006</v>
      </c>
      <c r="H1842">
        <v>-1.0679076481124741</v>
      </c>
      <c r="I1842">
        <v>0.45630795900552612</v>
      </c>
      <c r="J1842">
        <v>0.83479736248205971</v>
      </c>
      <c r="K1842">
        <v>-0.58639765700134017</v>
      </c>
      <c r="L1842">
        <v>-0.78290739051343605</v>
      </c>
      <c r="M1842">
        <v>-0.25759672828819491</v>
      </c>
      <c r="N1842">
        <v>-0.23323296182395631</v>
      </c>
      <c r="O1842">
        <v>0.85251603416234534</v>
      </c>
      <c r="P1842">
        <v>0.86028856245866503</v>
      </c>
      <c r="Q1842">
        <v>-0.79016692600811544</v>
      </c>
      <c r="R1842">
        <v>0.62324497663373224</v>
      </c>
      <c r="S1842">
        <v>-0.28919733250834367</v>
      </c>
      <c r="T1842">
        <v>3.9572434018575628</v>
      </c>
      <c r="U1842">
        <v>0.66603966817596094</v>
      </c>
      <c r="V1842">
        <v>0.91566357730076964</v>
      </c>
      <c r="W1842">
        <v>1.9457638003782911E-2</v>
      </c>
      <c r="X1842">
        <v>-0.51765937022533359</v>
      </c>
      <c r="Y1842">
        <v>-0.68644708122343023</v>
      </c>
      <c r="Z1842">
        <v>-1.0658562173864281</v>
      </c>
      <c r="AA1842">
        <v>0.31202208603440668</v>
      </c>
      <c r="AB1842">
        <v>-5.0627962678690672E-2</v>
      </c>
      <c r="AC1842">
        <v>-0.30496191055853938</v>
      </c>
      <c r="AD1842">
        <v>-0.1074616985166409</v>
      </c>
      <c r="AE1842">
        <v>-1.0311879470488989</v>
      </c>
      <c r="AF1842">
        <f t="shared" si="28"/>
        <v>31</v>
      </c>
    </row>
    <row r="1843" spans="1:32" x14ac:dyDescent="0.35">
      <c r="A1843">
        <v>1.093133294339298</v>
      </c>
      <c r="B1843">
        <v>-1.426641972570061</v>
      </c>
      <c r="C1843">
        <v>-0.76332843830660113</v>
      </c>
      <c r="D1843">
        <v>4.5477940381407692E-2</v>
      </c>
      <c r="E1843">
        <v>-0.85972798418654794</v>
      </c>
      <c r="F1843">
        <v>0.30870494570572782</v>
      </c>
      <c r="G1843">
        <v>-0.34777947290950922</v>
      </c>
      <c r="H1843">
        <v>1.4982855818559111</v>
      </c>
      <c r="I1843">
        <v>0.78268251928475807</v>
      </c>
      <c r="J1843">
        <v>0.27201758231597167</v>
      </c>
      <c r="K1843">
        <v>-0.48655479285054948</v>
      </c>
      <c r="L1843">
        <v>-1.207877792300742</v>
      </c>
      <c r="M1843">
        <v>-0.5326215306606461</v>
      </c>
      <c r="N1843">
        <v>2.0577572947957501</v>
      </c>
      <c r="O1843">
        <v>-1.280348886797988</v>
      </c>
      <c r="P1843">
        <v>-9.9260642674613264E-2</v>
      </c>
      <c r="Q1843">
        <v>0.49928126737222939</v>
      </c>
      <c r="R1843">
        <v>2.23743917754449</v>
      </c>
      <c r="S1843">
        <v>0.20308584743407879</v>
      </c>
      <c r="T1843">
        <v>1.0153972029898051</v>
      </c>
      <c r="U1843">
        <v>-1.6452108780339461</v>
      </c>
      <c r="V1843">
        <v>0.19119812738550299</v>
      </c>
      <c r="W1843">
        <v>-1.4531089970084461</v>
      </c>
      <c r="X1843">
        <v>-0.207199770734042</v>
      </c>
      <c r="Y1843">
        <v>0.34845254027784311</v>
      </c>
      <c r="Z1843">
        <v>0.59988021926950685</v>
      </c>
      <c r="AA1843">
        <v>0.92551361219719841</v>
      </c>
      <c r="AB1843">
        <v>-0.61570453826616012</v>
      </c>
      <c r="AC1843">
        <v>-0.68677169060366128</v>
      </c>
      <c r="AD1843">
        <v>-1.165616701199605</v>
      </c>
      <c r="AE1843">
        <v>0.63951871699300267</v>
      </c>
      <c r="AF1843">
        <f t="shared" si="28"/>
        <v>31</v>
      </c>
    </row>
    <row r="1844" spans="1:32" x14ac:dyDescent="0.35">
      <c r="A1844">
        <v>1.1982379935605429</v>
      </c>
      <c r="B1844">
        <v>-2.0743317740902492</v>
      </c>
      <c r="C1844">
        <v>1.075634296271947</v>
      </c>
      <c r="D1844">
        <v>0.34335609016388641</v>
      </c>
      <c r="E1844">
        <v>-1.1466881563106559</v>
      </c>
      <c r="F1844">
        <v>1.88458964000489</v>
      </c>
      <c r="G1844">
        <v>-0.45406661747020061</v>
      </c>
      <c r="H1844">
        <v>2.319227324584467</v>
      </c>
      <c r="I1844">
        <v>-1.155342434501262</v>
      </c>
      <c r="J1844">
        <v>0.27679438715088323</v>
      </c>
      <c r="K1844">
        <v>-0.36189725385123472</v>
      </c>
      <c r="L1844">
        <v>-0.63520227771198434</v>
      </c>
      <c r="M1844">
        <v>-0.94204967287513564</v>
      </c>
      <c r="N1844">
        <v>0.58187929220113455</v>
      </c>
      <c r="O1844">
        <v>-1.1835609246677741</v>
      </c>
      <c r="P1844">
        <v>0.3438101742595277</v>
      </c>
      <c r="Q1844">
        <v>0.46726559792870481</v>
      </c>
      <c r="R1844">
        <v>1.1943986831564319</v>
      </c>
      <c r="S1844">
        <v>0.46317732079635959</v>
      </c>
      <c r="T1844">
        <v>-4.8597666027913378E-2</v>
      </c>
      <c r="U1844">
        <v>-1.333449292748629</v>
      </c>
      <c r="V1844">
        <v>-0.36539462209699619</v>
      </c>
      <c r="W1844">
        <v>-1.0007729392493301</v>
      </c>
      <c r="X1844">
        <v>-0.36372867030825862</v>
      </c>
      <c r="Y1844">
        <v>-5.4684453169013533E-2</v>
      </c>
      <c r="Z1844">
        <v>0.22305407565588539</v>
      </c>
      <c r="AA1844">
        <v>0.79606309152008792</v>
      </c>
      <c r="AB1844">
        <v>-0.8486531832997265</v>
      </c>
      <c r="AC1844">
        <v>-0.5592243414530117</v>
      </c>
      <c r="AD1844">
        <v>-0.65756991725988234</v>
      </c>
      <c r="AE1844">
        <v>2.373354466788939</v>
      </c>
      <c r="AF1844">
        <f t="shared" si="28"/>
        <v>31</v>
      </c>
    </row>
    <row r="1845" spans="1:32" x14ac:dyDescent="0.35">
      <c r="E1845">
        <v>-0.88790503931135689</v>
      </c>
      <c r="F1845">
        <v>3.566651212929671</v>
      </c>
      <c r="G1845">
        <v>-0.30840266874701222</v>
      </c>
      <c r="H1845">
        <v>1.9387094902044051</v>
      </c>
      <c r="I1845">
        <v>-1.377337452021322</v>
      </c>
      <c r="J1845">
        <v>0.7164965664942673</v>
      </c>
      <c r="K1845">
        <v>-0.35216539318999218</v>
      </c>
      <c r="L1845">
        <v>-1.040022027424941</v>
      </c>
      <c r="M1845">
        <v>-0.88448122390155293</v>
      </c>
      <c r="N1845">
        <v>0.73862738377925619</v>
      </c>
      <c r="O1845">
        <v>-0.9533524219731363</v>
      </c>
      <c r="P1845">
        <v>0.52360810439912964</v>
      </c>
      <c r="Q1845">
        <v>0.81414100528271804</v>
      </c>
      <c r="R1845">
        <v>0.89625676313736879</v>
      </c>
      <c r="S1845">
        <v>0.72076871924516372</v>
      </c>
      <c r="T1845">
        <v>-0.92312901181878282</v>
      </c>
      <c r="U1845">
        <v>-1.0784594024214449</v>
      </c>
      <c r="V1845">
        <v>-0.80907437532573623</v>
      </c>
      <c r="W1845">
        <v>-0.72889293796681187</v>
      </c>
      <c r="X1845">
        <v>-0.46075051151217578</v>
      </c>
      <c r="Y1845">
        <v>-9.0516721908817571E-2</v>
      </c>
      <c r="Z1845">
        <v>0.12955163967726591</v>
      </c>
      <c r="AA1845">
        <v>0.33661186714831071</v>
      </c>
      <c r="AB1845">
        <v>-0.1335372744784476</v>
      </c>
      <c r="AC1845">
        <v>-0.6373902646502082</v>
      </c>
      <c r="AD1845">
        <v>-0.72691368712218851</v>
      </c>
      <c r="AE1845">
        <v>2.4314338952323742</v>
      </c>
      <c r="AF1845">
        <f t="shared" si="28"/>
        <v>27</v>
      </c>
    </row>
    <row r="1846" spans="1:32" x14ac:dyDescent="0.35">
      <c r="D1846">
        <v>-0.39905267490525959</v>
      </c>
      <c r="E1846">
        <v>0.35038425146519803</v>
      </c>
      <c r="F1846">
        <v>-1.8406160756802299</v>
      </c>
      <c r="G1846">
        <v>2.2064017701681968</v>
      </c>
      <c r="H1846">
        <v>2.0367949043495028</v>
      </c>
      <c r="I1846">
        <v>2.1609442257401912</v>
      </c>
      <c r="J1846">
        <v>0.32383201990438459</v>
      </c>
      <c r="K1846">
        <v>1.44948291106668</v>
      </c>
      <c r="L1846">
        <v>1.484930756438908E-2</v>
      </c>
      <c r="M1846">
        <v>-0.74489019570084647</v>
      </c>
      <c r="N1846">
        <v>-0.77371193132386995</v>
      </c>
      <c r="O1846">
        <v>-0.8305663260670938</v>
      </c>
      <c r="P1846">
        <v>0.26295421001553299</v>
      </c>
      <c r="Q1846">
        <v>-0.87896067836639069</v>
      </c>
      <c r="R1846">
        <v>-0.73598422420197129</v>
      </c>
      <c r="S1846">
        <v>-0.32956036532190552</v>
      </c>
      <c r="T1846">
        <v>-0.2253448804558279</v>
      </c>
      <c r="U1846">
        <v>-0.96329452062234555</v>
      </c>
      <c r="V1846">
        <v>-6.1611821803393647E-2</v>
      </c>
      <c r="W1846">
        <v>-0.63151328061456968</v>
      </c>
      <c r="X1846">
        <v>-0.83766650917195062</v>
      </c>
      <c r="Y1846">
        <v>0.1020880531649042</v>
      </c>
      <c r="Z1846">
        <v>-0.47406003434490618</v>
      </c>
      <c r="AA1846">
        <v>-0.32800521879427591</v>
      </c>
      <c r="AB1846">
        <v>0.23956702532888141</v>
      </c>
      <c r="AC1846">
        <v>-0.60784430138352785</v>
      </c>
      <c r="AD1846">
        <v>0.41827944839795028</v>
      </c>
      <c r="AE1846">
        <v>2.593846013311734</v>
      </c>
      <c r="AF1846">
        <f t="shared" si="28"/>
        <v>28</v>
      </c>
    </row>
    <row r="1847" spans="1:32" x14ac:dyDescent="0.35">
      <c r="A1847">
        <v>0.3178930413255</v>
      </c>
      <c r="B1847">
        <v>-0.90746879424746318</v>
      </c>
      <c r="C1847">
        <v>5.9501496514891197E-3</v>
      </c>
      <c r="D1847">
        <v>-0.45511934912905633</v>
      </c>
      <c r="E1847">
        <v>-0.17469723969619469</v>
      </c>
      <c r="F1847">
        <v>-0.70410785672271514</v>
      </c>
      <c r="G1847">
        <v>2.700385030024218</v>
      </c>
      <c r="H1847">
        <v>-0.62943394361316607</v>
      </c>
      <c r="I1847">
        <v>0.19890307479946881</v>
      </c>
      <c r="J1847">
        <v>0.48119530173603831</v>
      </c>
      <c r="K1847">
        <v>2.651493934157088</v>
      </c>
      <c r="L1847">
        <v>-0.1948425129386584</v>
      </c>
      <c r="M1847">
        <v>-0.2364542315435732</v>
      </c>
      <c r="N1847">
        <v>-0.47227759102136119</v>
      </c>
      <c r="O1847">
        <v>0.16164550283280929</v>
      </c>
      <c r="P1847">
        <v>-0.96127477438461484</v>
      </c>
      <c r="Q1847">
        <v>-1.2686203343043709</v>
      </c>
      <c r="R1847">
        <v>-0.35167237178943622</v>
      </c>
      <c r="S1847">
        <v>-0.41190484837917257</v>
      </c>
      <c r="T1847">
        <v>0.59107084103219087</v>
      </c>
      <c r="U1847">
        <v>-1.077115094536456</v>
      </c>
      <c r="V1847">
        <v>1.3075741632464259</v>
      </c>
      <c r="W1847">
        <v>-0.97455666786600759</v>
      </c>
      <c r="X1847">
        <v>-0.5930635317928622</v>
      </c>
      <c r="Y1847">
        <v>-0.114191064475443</v>
      </c>
      <c r="Z1847">
        <v>-0.67667145639254289</v>
      </c>
      <c r="AA1847">
        <v>0.1422554310641001</v>
      </c>
      <c r="AB1847">
        <v>-0.58699748256515827</v>
      </c>
      <c r="AC1847">
        <v>-0.32579653700149092</v>
      </c>
      <c r="AD1847">
        <v>0.17948393868380599</v>
      </c>
      <c r="AE1847">
        <v>2.3878275113957361</v>
      </c>
      <c r="AF1847">
        <f t="shared" si="28"/>
        <v>31</v>
      </c>
    </row>
    <row r="1848" spans="1:32" x14ac:dyDescent="0.35">
      <c r="A1848">
        <v>0.76507130215677432</v>
      </c>
      <c r="B1848">
        <v>-0.48905690568912308</v>
      </c>
      <c r="C1848">
        <v>-0.93344821879972417</v>
      </c>
      <c r="D1848">
        <v>-0.19724152346939139</v>
      </c>
      <c r="E1848">
        <v>0.29681863643783818</v>
      </c>
      <c r="F1848">
        <v>-0.75506411552703101</v>
      </c>
      <c r="G1848">
        <v>1.3073708353909681</v>
      </c>
      <c r="H1848">
        <v>-0.98951713561326127</v>
      </c>
      <c r="I1848">
        <v>0.2795354348173042</v>
      </c>
      <c r="J1848">
        <v>0.82794794870823774</v>
      </c>
      <c r="K1848">
        <v>3.2544428666211989</v>
      </c>
      <c r="L1848">
        <v>-0.75167967698814542</v>
      </c>
      <c r="M1848">
        <v>-0.96768978595158184</v>
      </c>
      <c r="N1848">
        <v>-0.82012885189578011</v>
      </c>
      <c r="O1848">
        <v>0.26606458100455033</v>
      </c>
      <c r="P1848">
        <v>0.35994941194793029</v>
      </c>
      <c r="Q1848">
        <v>-1.0301333940500601</v>
      </c>
      <c r="R1848">
        <v>-0.29167959132404081</v>
      </c>
      <c r="S1848">
        <v>-3.9612592596563537E-2</v>
      </c>
      <c r="T1848">
        <v>0.24710149390577801</v>
      </c>
      <c r="U1848">
        <v>-1.1399312474615211</v>
      </c>
      <c r="V1848">
        <v>1.658064038970045</v>
      </c>
      <c r="W1848">
        <v>-0.8616874733777542</v>
      </c>
      <c r="X1848">
        <v>-0.1015798838755361</v>
      </c>
      <c r="Y1848">
        <v>-0.51200091886732113</v>
      </c>
      <c r="Z1848">
        <v>0.12409178024641671</v>
      </c>
      <c r="AA1848">
        <v>-0.67685880579894098</v>
      </c>
      <c r="AB1848">
        <v>-0.68109191342868747</v>
      </c>
      <c r="AC1848">
        <v>-0.1285583021285383</v>
      </c>
      <c r="AD1848">
        <v>-0.23365907052471721</v>
      </c>
      <c r="AE1848">
        <v>2.2150875203956559</v>
      </c>
      <c r="AF1848">
        <f t="shared" si="28"/>
        <v>31</v>
      </c>
    </row>
    <row r="1849" spans="1:32" x14ac:dyDescent="0.35">
      <c r="A1849">
        <v>3.3200305513830797E-2</v>
      </c>
      <c r="B1849">
        <v>0.67389013774394046</v>
      </c>
      <c r="C1849">
        <v>-2.1504833830236349E-2</v>
      </c>
      <c r="D1849">
        <v>-1.048973925494763</v>
      </c>
      <c r="E1849">
        <v>-1.2343618434306349</v>
      </c>
      <c r="F1849">
        <v>-0.71519705679691048</v>
      </c>
      <c r="G1849">
        <v>2.0006282840467668</v>
      </c>
      <c r="H1849">
        <v>-0.16885915893861611</v>
      </c>
      <c r="I1849">
        <v>0.55661793350534827</v>
      </c>
      <c r="J1849">
        <v>0.84702390625551838</v>
      </c>
      <c r="K1849">
        <v>1.833930864613287</v>
      </c>
      <c r="L1849">
        <v>-1.3179303032644509</v>
      </c>
      <c r="M1849">
        <v>-1.440198312709946</v>
      </c>
      <c r="N1849">
        <v>-0.43393600997936432</v>
      </c>
      <c r="O1849">
        <v>0.51207103340796767</v>
      </c>
      <c r="P1849">
        <v>1.011827158109097</v>
      </c>
      <c r="Q1849">
        <v>-0.2469446804830403</v>
      </c>
      <c r="R1849">
        <v>-0.1067482093782138</v>
      </c>
      <c r="S1849">
        <v>-0.67800929699478985</v>
      </c>
      <c r="T1849">
        <v>0.43926870318607358</v>
      </c>
      <c r="U1849">
        <v>-1.300643402796329</v>
      </c>
      <c r="V1849">
        <v>0.74603582598832252</v>
      </c>
      <c r="W1849">
        <v>-1.1198340230226991</v>
      </c>
      <c r="X1849">
        <v>0.30059970892525228</v>
      </c>
      <c r="Y1849">
        <v>-0.29550183148378678</v>
      </c>
      <c r="Z1849">
        <v>2.545682892052656</v>
      </c>
      <c r="AA1849">
        <v>-0.97064035627925049</v>
      </c>
      <c r="AB1849">
        <v>-0.65089990407296738</v>
      </c>
      <c r="AC1849">
        <v>-6.7843170891725049E-2</v>
      </c>
      <c r="AD1849">
        <v>-0.60051096879481369</v>
      </c>
      <c r="AE1849">
        <v>0.92693171191858892</v>
      </c>
      <c r="AF1849">
        <f t="shared" si="28"/>
        <v>31</v>
      </c>
    </row>
    <row r="1850" spans="1:32" x14ac:dyDescent="0.35">
      <c r="A1850">
        <v>-0.12886040295656981</v>
      </c>
      <c r="B1850">
        <v>-0.56385219408044318</v>
      </c>
      <c r="C1850">
        <v>-0.86035008762725174</v>
      </c>
      <c r="D1850">
        <v>-1.3825076959360989</v>
      </c>
      <c r="E1850">
        <v>0.20267820534725051</v>
      </c>
      <c r="F1850">
        <v>0.76786446803254627</v>
      </c>
      <c r="G1850">
        <v>0.31812260248049268</v>
      </c>
      <c r="H1850">
        <v>0.67382574074081725</v>
      </c>
      <c r="I1850">
        <v>0.48412766322121797</v>
      </c>
      <c r="J1850">
        <v>0.52162871569993019</v>
      </c>
      <c r="K1850">
        <v>2.1842736648145462</v>
      </c>
      <c r="L1850">
        <v>-0.93627024765999933</v>
      </c>
      <c r="M1850">
        <v>-0.80118313371967653</v>
      </c>
      <c r="N1850">
        <v>-0.41940161285476157</v>
      </c>
      <c r="O1850">
        <v>-0.53920718214409857</v>
      </c>
      <c r="P1850">
        <v>2.4717535115142208</v>
      </c>
      <c r="Q1850">
        <v>7.8880746210997083E-2</v>
      </c>
      <c r="R1850">
        <v>-4.9271775285864412E-2</v>
      </c>
      <c r="S1850">
        <v>-1.242881042616127</v>
      </c>
      <c r="T1850">
        <v>-0.19404410881191039</v>
      </c>
      <c r="U1850">
        <v>-1.4425877893457091</v>
      </c>
      <c r="V1850">
        <v>1.731226558690335</v>
      </c>
      <c r="W1850">
        <v>-0.86883290618960962</v>
      </c>
      <c r="X1850">
        <v>-0.48003470191363018</v>
      </c>
      <c r="Y1850">
        <v>-0.1816064349241249</v>
      </c>
      <c r="Z1850">
        <v>1.3704174907284941</v>
      </c>
      <c r="AA1850">
        <v>-1.086526850641967</v>
      </c>
      <c r="AB1850">
        <v>-0.77901363957768721</v>
      </c>
      <c r="AC1850">
        <v>1.228651882172707</v>
      </c>
      <c r="AD1850">
        <v>-0.30721055409595061</v>
      </c>
      <c r="AE1850">
        <v>0.16959549474150931</v>
      </c>
      <c r="AF1850">
        <f t="shared" si="28"/>
        <v>31</v>
      </c>
    </row>
    <row r="1851" spans="1:32" x14ac:dyDescent="0.35">
      <c r="A1851">
        <v>-0.4284913066277376</v>
      </c>
      <c r="B1851">
        <v>2.5913163027337101E-2</v>
      </c>
      <c r="C1851">
        <v>-0.96864909842632663</v>
      </c>
      <c r="D1851">
        <v>-0.31164293755345451</v>
      </c>
      <c r="E1851">
        <v>-0.76945373004913387</v>
      </c>
      <c r="F1851">
        <v>-0.86242414410331758</v>
      </c>
      <c r="G1851">
        <v>-0.60582848393550814</v>
      </c>
      <c r="H1851">
        <v>2.7013549301126969</v>
      </c>
      <c r="I1851">
        <v>0.40872098316689542</v>
      </c>
      <c r="J1851">
        <v>0.42948266629759613</v>
      </c>
      <c r="K1851">
        <v>2.0386259107955902</v>
      </c>
      <c r="L1851">
        <v>-0.91605335091680351</v>
      </c>
      <c r="M1851">
        <v>-0.57343850152333609</v>
      </c>
      <c r="N1851">
        <v>0.52371222697109188</v>
      </c>
      <c r="O1851">
        <v>0.61660566729643096</v>
      </c>
      <c r="P1851">
        <v>0.96158103517865112</v>
      </c>
      <c r="Q1851">
        <v>0.4649062707281717</v>
      </c>
      <c r="R1851">
        <v>0.2022630950657634</v>
      </c>
      <c r="S1851">
        <v>-1.131981484451563</v>
      </c>
      <c r="T1851">
        <v>0.3567048341573486</v>
      </c>
      <c r="U1851">
        <v>-1.3640998076608311</v>
      </c>
      <c r="V1851">
        <v>1.7060804378702421</v>
      </c>
      <c r="W1851">
        <v>-0.90918164647977795</v>
      </c>
      <c r="X1851">
        <v>-0.5219120889747273</v>
      </c>
      <c r="Y1851">
        <v>-1.2055887194911621</v>
      </c>
      <c r="Z1851">
        <v>0.33770929683219908</v>
      </c>
      <c r="AA1851">
        <v>-0.56192802965196442</v>
      </c>
      <c r="AB1851">
        <v>-1.0642173999638651</v>
      </c>
      <c r="AC1851">
        <v>1.361961025329204</v>
      </c>
      <c r="AD1851">
        <v>-0.51900562083627599</v>
      </c>
      <c r="AE1851">
        <v>0.39793989151539327</v>
      </c>
      <c r="AF1851">
        <f t="shared" si="28"/>
        <v>31</v>
      </c>
    </row>
    <row r="1852" spans="1:32" x14ac:dyDescent="0.35">
      <c r="A1852">
        <v>-1.1156101009090409</v>
      </c>
      <c r="B1852">
        <v>0.98954593937233659</v>
      </c>
      <c r="C1852">
        <v>9.3680627179316009E-2</v>
      </c>
      <c r="D1852">
        <v>-1.074308192271068</v>
      </c>
      <c r="E1852">
        <v>-0.99167584407247644</v>
      </c>
      <c r="F1852">
        <v>9.1883929191696648E-2</v>
      </c>
      <c r="G1852">
        <v>-0.37035338160678599</v>
      </c>
      <c r="H1852">
        <v>1.0025677194342211</v>
      </c>
      <c r="I1852">
        <v>2.41952488110261E-2</v>
      </c>
      <c r="J1852">
        <v>0.32227471138891201</v>
      </c>
      <c r="K1852">
        <v>2.6061645580818031</v>
      </c>
      <c r="L1852">
        <v>-0.91249977861459119</v>
      </c>
      <c r="M1852">
        <v>-0.91182926855014279</v>
      </c>
      <c r="N1852">
        <v>-0.33702442501975161</v>
      </c>
      <c r="O1852">
        <v>0.32336397107587439</v>
      </c>
      <c r="P1852">
        <v>1.42009850362447</v>
      </c>
      <c r="Q1852">
        <v>-0.87768752378815229</v>
      </c>
      <c r="R1852">
        <v>-0.79406649023199816</v>
      </c>
      <c r="S1852">
        <v>0.46874340175673751</v>
      </c>
      <c r="T1852">
        <v>1.854193469337919</v>
      </c>
      <c r="U1852">
        <v>-1.038750493362093</v>
      </c>
      <c r="V1852">
        <v>0.78845923458100065</v>
      </c>
      <c r="W1852">
        <v>-1.189298082979366</v>
      </c>
      <c r="X1852">
        <v>-1.030230150848328</v>
      </c>
      <c r="Y1852">
        <v>0.51127883053106704</v>
      </c>
      <c r="Z1852">
        <v>0.75580282316106473</v>
      </c>
      <c r="AA1852">
        <v>1.608170220401216</v>
      </c>
      <c r="AB1852">
        <v>-0.94502857338950319</v>
      </c>
      <c r="AC1852">
        <v>1.7879015629855E-2</v>
      </c>
      <c r="AD1852">
        <v>-0.2569124819850887</v>
      </c>
      <c r="AE1852">
        <v>-1.0336825061721411</v>
      </c>
      <c r="AF1852">
        <f t="shared" si="28"/>
        <v>31</v>
      </c>
    </row>
    <row r="1853" spans="1:32" x14ac:dyDescent="0.35">
      <c r="A1853">
        <v>-0.90362868960845844</v>
      </c>
      <c r="B1853">
        <v>0.55101877900050633</v>
      </c>
      <c r="C1853">
        <v>0.68739574889279853</v>
      </c>
      <c r="D1853">
        <v>-0.9769257207431763</v>
      </c>
      <c r="E1853">
        <v>-0.97545924940474538</v>
      </c>
      <c r="F1853">
        <v>0.29008375617507498</v>
      </c>
      <c r="G1853">
        <v>-0.74580288366616598</v>
      </c>
      <c r="H1853">
        <v>-0.63000429606260289</v>
      </c>
      <c r="I1853">
        <v>-0.27702033686684929</v>
      </c>
      <c r="J1853">
        <v>0.6015180648789924</v>
      </c>
      <c r="K1853">
        <v>3.0600917577786109</v>
      </c>
      <c r="L1853">
        <v>-0.2499694359252829</v>
      </c>
      <c r="M1853">
        <v>-0.37774555108177549</v>
      </c>
      <c r="N1853">
        <v>-0.15987437366550419</v>
      </c>
      <c r="O1853">
        <v>0.35920501729372017</v>
      </c>
      <c r="P1853">
        <v>1.4774759331252429</v>
      </c>
      <c r="Q1853">
        <v>-0.96408552699844297</v>
      </c>
      <c r="R1853">
        <v>0.13985951485081399</v>
      </c>
      <c r="S1853">
        <v>-0.1217336717658089</v>
      </c>
      <c r="T1853">
        <v>2.225821611104196</v>
      </c>
      <c r="U1853">
        <v>-0.88255857779769475</v>
      </c>
      <c r="V1853">
        <v>-0.44710576549430509</v>
      </c>
      <c r="W1853">
        <v>-0.69157464968679649</v>
      </c>
      <c r="X1853">
        <v>-1.020992542753157</v>
      </c>
      <c r="Y1853">
        <v>-0.67380871402349807</v>
      </c>
      <c r="Z1853">
        <v>0.7037480985990382</v>
      </c>
      <c r="AA1853">
        <v>1.3852072866437359</v>
      </c>
      <c r="AB1853">
        <v>-0.91873997633987825</v>
      </c>
      <c r="AC1853">
        <v>-0.97254457432374131</v>
      </c>
      <c r="AD1853">
        <v>0.92934084927864435</v>
      </c>
      <c r="AE1853">
        <v>-0.42159112937262411</v>
      </c>
      <c r="AF1853">
        <f t="shared" si="28"/>
        <v>31</v>
      </c>
    </row>
    <row r="1854" spans="1:32" x14ac:dyDescent="0.35">
      <c r="A1854">
        <v>-0.61267027253379203</v>
      </c>
      <c r="B1854">
        <v>-0.5002245558641446</v>
      </c>
      <c r="C1854">
        <v>0.29025834330772399</v>
      </c>
      <c r="D1854">
        <v>-0.79637722554381607</v>
      </c>
      <c r="E1854">
        <v>-0.73957576987582652</v>
      </c>
      <c r="F1854">
        <v>0.21893172971262251</v>
      </c>
      <c r="G1854">
        <v>-1.08241183704276</v>
      </c>
      <c r="H1854">
        <v>-0.23472222188707639</v>
      </c>
      <c r="I1854">
        <v>0.20295191739208701</v>
      </c>
      <c r="J1854">
        <v>0.80588066203660791</v>
      </c>
      <c r="K1854">
        <v>2.7598999830612021</v>
      </c>
      <c r="L1854">
        <v>-0.203333369922192</v>
      </c>
      <c r="M1854">
        <v>-0.68976455583467933</v>
      </c>
      <c r="N1854">
        <v>0.57523256695874092</v>
      </c>
      <c r="O1854">
        <v>-0.33405671957720168</v>
      </c>
      <c r="P1854">
        <v>1.882570445779832</v>
      </c>
      <c r="Q1854">
        <v>-1.008105613978133</v>
      </c>
      <c r="R1854">
        <v>-0.54437739826283005</v>
      </c>
      <c r="S1854">
        <v>0.91432137977199068</v>
      </c>
      <c r="T1854">
        <v>2.7018508222555311</v>
      </c>
      <c r="U1854">
        <v>-1.108199521503501</v>
      </c>
      <c r="V1854">
        <v>0.41675619009954001</v>
      </c>
      <c r="W1854">
        <v>-1.0149284141348831</v>
      </c>
      <c r="X1854">
        <v>-0.63663807612720491</v>
      </c>
      <c r="Y1854">
        <v>-0.5743182385558121</v>
      </c>
      <c r="Z1854">
        <v>0.63029746823857713</v>
      </c>
      <c r="AA1854">
        <v>-0.21535930092743291</v>
      </c>
      <c r="AB1854">
        <v>-0.58625570558448825</v>
      </c>
      <c r="AC1854">
        <v>-0.34482867098076342</v>
      </c>
      <c r="AD1854">
        <v>0.76440979280805077</v>
      </c>
      <c r="AE1854">
        <v>-0.94298553289901976</v>
      </c>
      <c r="AF1854">
        <f t="shared" si="28"/>
        <v>31</v>
      </c>
    </row>
    <row r="1855" spans="1:32" x14ac:dyDescent="0.35">
      <c r="A1855">
        <v>-0.69974984010330388</v>
      </c>
      <c r="B1855">
        <v>-1.318325400431132</v>
      </c>
      <c r="C1855">
        <v>0.26585301166402808</v>
      </c>
      <c r="D1855">
        <v>0.28366669474815193</v>
      </c>
      <c r="E1855">
        <v>-0.59377719210645363</v>
      </c>
      <c r="F1855">
        <v>-0.4164744661322265</v>
      </c>
      <c r="G1855">
        <v>-0.64914428416081105</v>
      </c>
      <c r="H1855">
        <v>-0.88107238560874268</v>
      </c>
      <c r="I1855">
        <v>0.33279306194158398</v>
      </c>
      <c r="J1855">
        <v>0.57788403575634539</v>
      </c>
      <c r="K1855">
        <v>2.0854648561582412</v>
      </c>
      <c r="L1855">
        <v>-0.2791424825694499</v>
      </c>
      <c r="M1855">
        <v>-0.46083781824070758</v>
      </c>
      <c r="N1855">
        <v>0.28416117152331238</v>
      </c>
      <c r="O1855">
        <v>-0.64652271705498854</v>
      </c>
      <c r="P1855">
        <v>1.7513026862432191</v>
      </c>
      <c r="Q1855">
        <v>-0.81703440157879759</v>
      </c>
      <c r="R1855">
        <v>-0.30837517448033352</v>
      </c>
      <c r="S1855">
        <v>1.5308333121796069</v>
      </c>
      <c r="T1855">
        <v>2.2669168885866862</v>
      </c>
      <c r="U1855">
        <v>-0.96000852428278982</v>
      </c>
      <c r="V1855">
        <v>1.828994668799317</v>
      </c>
      <c r="W1855">
        <v>-1.1169057379423131</v>
      </c>
      <c r="X1855">
        <v>-0.55582614221028304</v>
      </c>
      <c r="Y1855">
        <v>-0.78454278634246233</v>
      </c>
      <c r="Z1855">
        <v>0.36129613513285491</v>
      </c>
      <c r="AA1855">
        <v>4.5189877171079078E-2</v>
      </c>
      <c r="AB1855">
        <v>-0.75603078439775995</v>
      </c>
      <c r="AC1855">
        <v>0.7684617576214392</v>
      </c>
      <c r="AD1855">
        <v>-0.4760139315177358</v>
      </c>
      <c r="AE1855">
        <v>-1.0258803735919231</v>
      </c>
      <c r="AF1855">
        <f t="shared" si="28"/>
        <v>31</v>
      </c>
    </row>
    <row r="1856" spans="1:32" x14ac:dyDescent="0.35">
      <c r="A1856">
        <v>-1.0803530819809459</v>
      </c>
      <c r="B1856">
        <v>-0.88913409809801403</v>
      </c>
      <c r="C1856">
        <v>-0.8752463784929797</v>
      </c>
      <c r="D1856">
        <v>-0.9153918565451975</v>
      </c>
      <c r="E1856">
        <v>0.69436900043627281</v>
      </c>
      <c r="F1856">
        <v>1.354618289878234</v>
      </c>
      <c r="G1856">
        <v>-0.55263700785901915</v>
      </c>
      <c r="H1856">
        <v>-0.57657200156715838</v>
      </c>
      <c r="I1856">
        <v>0.43094696267809618</v>
      </c>
      <c r="J1856">
        <v>1.269556414811104</v>
      </c>
      <c r="K1856">
        <v>-0.80830597227254086</v>
      </c>
      <c r="L1856">
        <v>2.0033657292686069</v>
      </c>
      <c r="M1856">
        <v>1.592199517503933</v>
      </c>
      <c r="N1856">
        <v>1.3859038818868199</v>
      </c>
      <c r="O1856">
        <v>-0.35231130075810191</v>
      </c>
      <c r="P1856">
        <v>-0.3127751767895896</v>
      </c>
      <c r="Q1856">
        <v>-1.0524768565702201</v>
      </c>
      <c r="R1856">
        <v>-4.8600459618964142E-2</v>
      </c>
      <c r="S1856">
        <v>-0.71452619178483723</v>
      </c>
      <c r="T1856">
        <v>0.7719036384628204</v>
      </c>
      <c r="U1856">
        <v>-0.67237251793462149</v>
      </c>
      <c r="V1856">
        <v>0.54589675889371569</v>
      </c>
      <c r="W1856">
        <v>0.54125175620043509</v>
      </c>
      <c r="X1856">
        <v>-0.94621185593621449</v>
      </c>
      <c r="Y1856">
        <v>1.9529669434904939</v>
      </c>
      <c r="Z1856">
        <v>-1.0748445206212791</v>
      </c>
      <c r="AA1856">
        <v>-0.44434847748657252</v>
      </c>
      <c r="AB1856">
        <v>1.3066466893388891</v>
      </c>
      <c r="AC1856">
        <v>-1.0534897125381739</v>
      </c>
      <c r="AD1856">
        <v>-0.8981209973018599</v>
      </c>
      <c r="AE1856">
        <v>-0.61818966275542975</v>
      </c>
      <c r="AF1856">
        <f t="shared" si="28"/>
        <v>31</v>
      </c>
    </row>
    <row r="1857" spans="1:32" x14ac:dyDescent="0.35">
      <c r="A1857">
        <v>-1.6624409290658451</v>
      </c>
      <c r="B1857">
        <v>-0.23584612365866001</v>
      </c>
      <c r="C1857">
        <v>-0.75219690611677859</v>
      </c>
      <c r="D1857">
        <v>-0.38375710026566201</v>
      </c>
      <c r="E1857">
        <v>-6.2689585028915792E-2</v>
      </c>
      <c r="F1857">
        <v>2.872790340114173</v>
      </c>
      <c r="G1857">
        <v>-1.153947030449783</v>
      </c>
      <c r="H1857">
        <v>-0.44174210673047343</v>
      </c>
      <c r="I1857">
        <v>-0.93987421780109204</v>
      </c>
      <c r="J1857">
        <v>0.12246437428801429</v>
      </c>
      <c r="K1857">
        <v>-0.94005686325427562</v>
      </c>
      <c r="L1857">
        <v>0.33793603673907258</v>
      </c>
      <c r="M1857">
        <v>0.55413769075903663</v>
      </c>
      <c r="N1857">
        <v>1.967248244812748</v>
      </c>
      <c r="O1857">
        <v>0.14581176251914171</v>
      </c>
      <c r="P1857">
        <v>-0.13296294251806071</v>
      </c>
      <c r="Q1857">
        <v>-0.6593017203926661</v>
      </c>
      <c r="R1857">
        <v>0.38130964285018742</v>
      </c>
      <c r="S1857">
        <v>8.457340746301463E-2</v>
      </c>
      <c r="T1857">
        <v>1.6943966490426481</v>
      </c>
      <c r="U1857">
        <v>0.16394549451195481</v>
      </c>
      <c r="V1857">
        <v>0.30954520035239141</v>
      </c>
      <c r="W1857">
        <v>-0.37518913109571711</v>
      </c>
      <c r="X1857">
        <v>-0.71473994422553788</v>
      </c>
      <c r="Y1857">
        <v>-0.69960881509210782</v>
      </c>
      <c r="Z1857">
        <v>-0.18053225890828609</v>
      </c>
      <c r="AA1857">
        <v>-1.0051268115164911</v>
      </c>
      <c r="AB1857">
        <v>2.543279608856186</v>
      </c>
      <c r="AC1857">
        <v>-0.77354412898259117</v>
      </c>
      <c r="AD1857">
        <v>-0.1149241771132926</v>
      </c>
      <c r="AE1857">
        <v>-0.81471534640997512</v>
      </c>
      <c r="AF1857">
        <f t="shared" si="28"/>
        <v>31</v>
      </c>
    </row>
    <row r="1858" spans="1:32" x14ac:dyDescent="0.35">
      <c r="A1858">
        <v>0.40871547834554028</v>
      </c>
      <c r="B1858">
        <v>1.0892961078262871</v>
      </c>
      <c r="C1858">
        <v>-5.5634089261666207E-2</v>
      </c>
      <c r="D1858">
        <v>-0.52751722551148084</v>
      </c>
      <c r="E1858">
        <v>-1.2290507241901341</v>
      </c>
      <c r="F1858">
        <v>-0.72490504286654589</v>
      </c>
      <c r="G1858">
        <v>-0.66031738997869216</v>
      </c>
      <c r="H1858">
        <v>-0.74240426011345007</v>
      </c>
      <c r="I1858">
        <v>1.0122474050783159</v>
      </c>
      <c r="J1858">
        <v>8.5606603749209684E-2</v>
      </c>
      <c r="K1858">
        <v>-0.13767124236427411</v>
      </c>
      <c r="L1858">
        <v>-0.54808878676761219</v>
      </c>
      <c r="M1858">
        <v>0.4592757142563213</v>
      </c>
      <c r="N1858">
        <v>-1.0861476036458719</v>
      </c>
      <c r="O1858">
        <v>0.12123874483352411</v>
      </c>
      <c r="P1858">
        <v>0.60272859058023487</v>
      </c>
      <c r="Q1858">
        <v>-0.50687823754485029</v>
      </c>
      <c r="R1858">
        <v>-0.17291989792892329</v>
      </c>
      <c r="S1858">
        <v>-8.458211153733057E-2</v>
      </c>
      <c r="T1858">
        <v>4.3419630869872146</v>
      </c>
      <c r="U1858">
        <v>0.76133786119937785</v>
      </c>
      <c r="V1858">
        <v>-0.19965737116496801</v>
      </c>
      <c r="W1858">
        <v>-6.3365386578807331E-2</v>
      </c>
      <c r="X1858">
        <v>-0.20402312203438139</v>
      </c>
      <c r="Y1858">
        <v>-0.33263973636933569</v>
      </c>
      <c r="Z1858">
        <v>-0.77296412575178075</v>
      </c>
      <c r="AA1858">
        <v>0.29149920031934978</v>
      </c>
      <c r="AB1858">
        <v>0.44705424259232202</v>
      </c>
      <c r="AC1858">
        <v>-0.67199115688878508</v>
      </c>
      <c r="AD1858">
        <v>-0.33009284207236572</v>
      </c>
      <c r="AE1858">
        <v>-0.69603599307411013</v>
      </c>
      <c r="AF1858">
        <f t="shared" ref="AF1858:AF1921" si="29">COUNT(A1858:AE1858)</f>
        <v>31</v>
      </c>
    </row>
    <row r="1859" spans="1:32" x14ac:dyDescent="0.35">
      <c r="A1859">
        <v>-0.21130078582852729</v>
      </c>
      <c r="B1859">
        <v>0.88963752761362103</v>
      </c>
      <c r="C1859">
        <v>-0.44214943772178472</v>
      </c>
      <c r="D1859">
        <v>-0.86501723513913931</v>
      </c>
      <c r="E1859">
        <v>8.5653635309497697E-2</v>
      </c>
      <c r="F1859">
        <v>-0.79176007768239265</v>
      </c>
      <c r="G1859">
        <v>-0.29534855178905051</v>
      </c>
      <c r="H1859">
        <v>-0.81933454083473911</v>
      </c>
      <c r="I1859">
        <v>0.87891615367811415</v>
      </c>
      <c r="J1859">
        <v>0.83146635703591165</v>
      </c>
      <c r="K1859">
        <v>-1.0355109349047791</v>
      </c>
      <c r="L1859">
        <v>-0.92557302066502511</v>
      </c>
      <c r="M1859">
        <v>0.43641126731271951</v>
      </c>
      <c r="N1859">
        <v>3.0012341551952201E-2</v>
      </c>
      <c r="O1859">
        <v>0.72587043036089671</v>
      </c>
      <c r="P1859">
        <v>-0.49957598825929511</v>
      </c>
      <c r="Q1859">
        <v>-0.8368352944182561</v>
      </c>
      <c r="R1859">
        <v>0.27186379899189289</v>
      </c>
      <c r="S1859">
        <v>9.333529174131977E-2</v>
      </c>
      <c r="T1859">
        <v>4.146863427238225</v>
      </c>
      <c r="U1859">
        <v>0.35288523055065979</v>
      </c>
      <c r="V1859">
        <v>-0.26872588311436851</v>
      </c>
      <c r="W1859">
        <v>0.1904461538090004</v>
      </c>
      <c r="X1859">
        <v>8.7884655216095953E-2</v>
      </c>
      <c r="Y1859">
        <v>-0.94800259215230931</v>
      </c>
      <c r="Z1859">
        <v>-0.71375713950666708</v>
      </c>
      <c r="AA1859">
        <v>0.55371916924922859</v>
      </c>
      <c r="AB1859">
        <v>0.4679977021823406</v>
      </c>
      <c r="AC1859">
        <v>-0.37038521643340688</v>
      </c>
      <c r="AD1859">
        <v>-0.38741127209399651</v>
      </c>
      <c r="AE1859">
        <v>-0.92526724726758458</v>
      </c>
      <c r="AF1859">
        <f t="shared" si="29"/>
        <v>31</v>
      </c>
    </row>
    <row r="1860" spans="1:32" x14ac:dyDescent="0.35">
      <c r="A1860">
        <v>0.37012113577559108</v>
      </c>
      <c r="B1860">
        <v>-1.452750899181517</v>
      </c>
      <c r="C1860">
        <v>-1.0160567077277629</v>
      </c>
      <c r="D1860">
        <v>0.74089340164201178</v>
      </c>
      <c r="E1860">
        <v>-1.155745675367079</v>
      </c>
      <c r="F1860">
        <v>0.2571549886047243</v>
      </c>
      <c r="G1860">
        <v>0.37189745060117751</v>
      </c>
      <c r="H1860">
        <v>1.8921567348709829</v>
      </c>
      <c r="I1860">
        <v>0.53132074813492958</v>
      </c>
      <c r="J1860">
        <v>-0.18270150559043749</v>
      </c>
      <c r="K1860">
        <v>0.46116024382252058</v>
      </c>
      <c r="L1860">
        <v>-1.162535771223431</v>
      </c>
      <c r="M1860">
        <v>0.2222040807107741</v>
      </c>
      <c r="N1860">
        <v>0.89026498694628764</v>
      </c>
      <c r="O1860">
        <v>-0.69582822834924596</v>
      </c>
      <c r="P1860">
        <v>-0.3794029231763581</v>
      </c>
      <c r="Q1860">
        <v>1.1826796400237281</v>
      </c>
      <c r="R1860">
        <v>2.7457819628986071</v>
      </c>
      <c r="S1860">
        <v>-0.26570903609961422</v>
      </c>
      <c r="T1860">
        <v>-0.30471074716937308</v>
      </c>
      <c r="U1860">
        <v>-1.795563715847976</v>
      </c>
      <c r="V1860">
        <v>0.61483274137672406</v>
      </c>
      <c r="W1860">
        <v>-1.3950009463765169</v>
      </c>
      <c r="X1860">
        <v>-0.98734956549313835</v>
      </c>
      <c r="Y1860">
        <v>3.0940819181715561E-2</v>
      </c>
      <c r="Z1860">
        <v>3.3894522503727043E-2</v>
      </c>
      <c r="AA1860">
        <v>0.75336096351884752</v>
      </c>
      <c r="AB1860">
        <v>-0.2465373699962812</v>
      </c>
      <c r="AC1860">
        <v>-1.077952943073492</v>
      </c>
      <c r="AD1860">
        <v>4.4227078914333223E-2</v>
      </c>
      <c r="AE1860">
        <v>0.9048001945615276</v>
      </c>
      <c r="AF1860">
        <f t="shared" si="29"/>
        <v>31</v>
      </c>
    </row>
    <row r="1861" spans="1:32" x14ac:dyDescent="0.35">
      <c r="A1861">
        <v>1.456227696132595E-2</v>
      </c>
      <c r="B1861">
        <v>-1.358201716905119</v>
      </c>
      <c r="C1861">
        <v>0.67752029106115164</v>
      </c>
      <c r="D1861">
        <v>7.5345825102088593E-2</v>
      </c>
      <c r="E1861">
        <v>-1.2611261784908001</v>
      </c>
      <c r="F1861">
        <v>0.98676462823218425</v>
      </c>
      <c r="G1861">
        <v>0.37278346884554131</v>
      </c>
      <c r="H1861">
        <v>1.635241556098374</v>
      </c>
      <c r="I1861">
        <v>-0.80208880817751949</v>
      </c>
      <c r="J1861">
        <v>1.186111668857927</v>
      </c>
      <c r="K1861">
        <v>-0.5463060471205432</v>
      </c>
      <c r="L1861">
        <v>-0.82802601140975529</v>
      </c>
      <c r="M1861">
        <v>-1.2017245017143241</v>
      </c>
      <c r="N1861">
        <v>1.0477045770016791</v>
      </c>
      <c r="O1861">
        <v>-0.91207780933153515</v>
      </c>
      <c r="P1861">
        <v>0.59320755893233956</v>
      </c>
      <c r="Q1861">
        <v>0.63444002098041585</v>
      </c>
      <c r="R1861">
        <v>2.4378998892681132</v>
      </c>
      <c r="S1861">
        <v>-3.6598990603221589E-2</v>
      </c>
      <c r="T1861">
        <v>-0.28323407312153231</v>
      </c>
      <c r="U1861">
        <v>-1.66089716529495</v>
      </c>
      <c r="V1861">
        <v>-0.21493553610837121</v>
      </c>
      <c r="W1861">
        <v>-1.4280202318694171</v>
      </c>
      <c r="X1861">
        <v>-0.36100149507890628</v>
      </c>
      <c r="Y1861">
        <v>-2.8824926565379511E-2</v>
      </c>
      <c r="Z1861">
        <v>-0.52386234175105606</v>
      </c>
      <c r="AA1861">
        <v>1.798539513490782</v>
      </c>
      <c r="AB1861">
        <v>0.58224153532473821</v>
      </c>
      <c r="AC1861">
        <v>-1.0394978615553829</v>
      </c>
      <c r="AD1861">
        <v>2.806384148562717E-2</v>
      </c>
      <c r="AE1861">
        <v>0.4144754230886562</v>
      </c>
      <c r="AF1861">
        <f t="shared" si="29"/>
        <v>31</v>
      </c>
    </row>
    <row r="1862" spans="1:32" x14ac:dyDescent="0.35">
      <c r="A1862">
        <v>-0.92406866816535871</v>
      </c>
      <c r="B1862">
        <v>-1.6743541321429749</v>
      </c>
      <c r="C1862">
        <v>-0.2023579511743627</v>
      </c>
      <c r="D1862">
        <v>0.14678280892052489</v>
      </c>
      <c r="E1862">
        <v>-0.54158130885162359</v>
      </c>
      <c r="F1862">
        <v>1.3719876240664339</v>
      </c>
      <c r="G1862">
        <v>-0.2260923471418031</v>
      </c>
      <c r="H1862">
        <v>1.998970002363454</v>
      </c>
      <c r="I1862">
        <v>-0.84909918862069522</v>
      </c>
      <c r="J1862">
        <v>0.1874094403947083</v>
      </c>
      <c r="K1862">
        <v>0.24620951547272579</v>
      </c>
      <c r="L1862">
        <v>-1.021943826960243</v>
      </c>
      <c r="M1862">
        <v>-0.64056340067412365</v>
      </c>
      <c r="N1862">
        <v>1.9529452676508059</v>
      </c>
      <c r="O1862">
        <v>-0.44736655083498661</v>
      </c>
      <c r="P1862">
        <v>1.0970223833942221</v>
      </c>
      <c r="Q1862">
        <v>1.2212130471645719</v>
      </c>
      <c r="R1862">
        <v>1.066690816472077</v>
      </c>
      <c r="S1862">
        <v>0.88938326925377309</v>
      </c>
      <c r="T1862">
        <v>-0.70971021383929589</v>
      </c>
      <c r="U1862">
        <v>-1.268902297508639</v>
      </c>
      <c r="V1862">
        <v>-0.77590683790369597</v>
      </c>
      <c r="W1862">
        <v>-1.023833975398776</v>
      </c>
      <c r="X1862">
        <v>-0.40122219220155531</v>
      </c>
      <c r="Y1862">
        <v>-0.64074228066574501</v>
      </c>
      <c r="Z1862">
        <v>-0.56136861258139548</v>
      </c>
      <c r="AA1862">
        <v>1.0510659239044029</v>
      </c>
      <c r="AB1862">
        <v>-0.55700049295281018</v>
      </c>
      <c r="AC1862">
        <v>-0.2369457962174637</v>
      </c>
      <c r="AD1862">
        <v>-0.8627476165903768</v>
      </c>
      <c r="AE1862">
        <v>1.915621012309632</v>
      </c>
      <c r="AF1862">
        <f t="shared" si="29"/>
        <v>31</v>
      </c>
    </row>
    <row r="1863" spans="1:32" x14ac:dyDescent="0.35">
      <c r="C1863">
        <v>4.1994639237338536</v>
      </c>
      <c r="D1863">
        <v>1.4719625864087089</v>
      </c>
      <c r="E1863">
        <v>2.639894658321515</v>
      </c>
      <c r="F1863">
        <v>-1.475547006447042</v>
      </c>
      <c r="G1863">
        <v>9.0445586809941247E-2</v>
      </c>
      <c r="H1863">
        <v>0.38893251131051171</v>
      </c>
      <c r="I1863">
        <v>1.4226897347273779</v>
      </c>
      <c r="J1863">
        <v>-0.64911842422290489</v>
      </c>
      <c r="K1863">
        <v>-0.51565466385283565</v>
      </c>
      <c r="L1863">
        <v>-0.39277349429834119</v>
      </c>
      <c r="M1863">
        <v>-0.56590249577092566</v>
      </c>
      <c r="N1863">
        <v>0.1925989354065932</v>
      </c>
      <c r="O1863">
        <v>-0.99675982436707455</v>
      </c>
      <c r="P1863">
        <v>-0.33810237197984772</v>
      </c>
      <c r="Q1863">
        <v>-1.2075839957605681</v>
      </c>
      <c r="R1863">
        <v>1.311592443656896</v>
      </c>
      <c r="S1863">
        <v>1.709083864651834</v>
      </c>
      <c r="T1863">
        <v>-0.4173891152501964</v>
      </c>
      <c r="U1863">
        <v>-1.1192635752838569</v>
      </c>
      <c r="V1863">
        <v>-0.4844270982321276</v>
      </c>
      <c r="W1863">
        <v>-0.80312056025481982</v>
      </c>
      <c r="X1863">
        <v>0.55931954408066542</v>
      </c>
      <c r="Y1863">
        <v>-0.57545834429113984</v>
      </c>
      <c r="Z1863">
        <v>6.6984746207642193E-2</v>
      </c>
      <c r="AA1863">
        <v>-0.33477417523830388</v>
      </c>
      <c r="AB1863">
        <v>0.57027219988497335</v>
      </c>
      <c r="AC1863">
        <v>-0.27982462696439669</v>
      </c>
      <c r="AD1863">
        <v>-0.9976207845670465</v>
      </c>
      <c r="AE1863">
        <v>2.2031868671150798</v>
      </c>
      <c r="AF1863">
        <f t="shared" si="29"/>
        <v>29</v>
      </c>
    </row>
    <row r="1864" spans="1:32" x14ac:dyDescent="0.35">
      <c r="A1864">
        <v>5.8976296918091982E-2</v>
      </c>
      <c r="B1864">
        <v>-1.2689845376756139</v>
      </c>
      <c r="C1864">
        <v>4.0105955813417738E-3</v>
      </c>
      <c r="D1864">
        <v>0.13428220092432289</v>
      </c>
      <c r="E1864">
        <v>-0.42347697917205279</v>
      </c>
      <c r="F1864">
        <v>-0.16427269919369181</v>
      </c>
      <c r="G1864">
        <v>3.635746744348122</v>
      </c>
      <c r="H1864">
        <v>-0.27120392918088709</v>
      </c>
      <c r="I1864">
        <v>-0.43077264936349569</v>
      </c>
      <c r="J1864">
        <v>0.68037582134100705</v>
      </c>
      <c r="K1864">
        <v>0.98850586281436859</v>
      </c>
      <c r="L1864">
        <v>-0.25757178926962632</v>
      </c>
      <c r="M1864">
        <v>-1.061659957867416</v>
      </c>
      <c r="N1864">
        <v>-0.49203809074614618</v>
      </c>
      <c r="O1864">
        <v>0.33913715202833139</v>
      </c>
      <c r="P1864">
        <v>1.129479803026016</v>
      </c>
      <c r="Q1864">
        <v>-1.100035449841992</v>
      </c>
      <c r="R1864">
        <v>-0.38229837657204652</v>
      </c>
      <c r="S1864">
        <v>-0.58913464421636863</v>
      </c>
      <c r="T1864">
        <v>0.29798915774163509</v>
      </c>
      <c r="U1864">
        <v>-1.0262482826114301</v>
      </c>
      <c r="V1864">
        <v>0.66490741341331117</v>
      </c>
      <c r="W1864">
        <v>-1.0844436758143341</v>
      </c>
      <c r="X1864">
        <v>4.3205926401585638E-2</v>
      </c>
      <c r="Y1864">
        <v>-0.28416431402092979</v>
      </c>
      <c r="Z1864">
        <v>-0.82311080240438905</v>
      </c>
      <c r="AA1864">
        <v>0.22400512859620919</v>
      </c>
      <c r="AB1864">
        <v>-0.28902049246713007</v>
      </c>
      <c r="AC1864">
        <v>-0.49880792534111962</v>
      </c>
      <c r="AD1864">
        <v>-0.23812507600500821</v>
      </c>
      <c r="AE1864">
        <v>2.5788852605217332</v>
      </c>
      <c r="AF1864">
        <f t="shared" si="29"/>
        <v>31</v>
      </c>
    </row>
    <row r="1865" spans="1:32" x14ac:dyDescent="0.35">
      <c r="A1865">
        <v>0.45417057511331932</v>
      </c>
      <c r="B1865">
        <v>-0.41966801870247528</v>
      </c>
      <c r="C1865">
        <v>-0.54575301223011219</v>
      </c>
      <c r="D1865">
        <v>-0.12130792091420339</v>
      </c>
      <c r="E1865">
        <v>-0.71545253752135851</v>
      </c>
      <c r="F1865">
        <v>-9.0010847006359626E-2</v>
      </c>
      <c r="G1865">
        <v>2.004097586287326</v>
      </c>
      <c r="H1865">
        <v>-0.1531159029924237</v>
      </c>
      <c r="I1865">
        <v>-0.46654394378243202</v>
      </c>
      <c r="J1865">
        <v>2.487655206775909</v>
      </c>
      <c r="K1865">
        <v>2.0681934292579802</v>
      </c>
      <c r="L1865">
        <v>-0.69607941381409977</v>
      </c>
      <c r="M1865">
        <v>-0.95030951978612144</v>
      </c>
      <c r="N1865">
        <v>-0.87823090772121581</v>
      </c>
      <c r="O1865">
        <v>0.27930456917864471</v>
      </c>
      <c r="P1865">
        <v>-0.62701158230156984</v>
      </c>
      <c r="Q1865">
        <v>-1.2933086545130119</v>
      </c>
      <c r="R1865">
        <v>-0.25366116694341012</v>
      </c>
      <c r="S1865">
        <v>-0.36224563201304782</v>
      </c>
      <c r="T1865">
        <v>-2.235275472550792E-2</v>
      </c>
      <c r="U1865">
        <v>-1.0902980964007609</v>
      </c>
      <c r="V1865">
        <v>1.5076295830705571</v>
      </c>
      <c r="W1865">
        <v>-0.88786413229042604</v>
      </c>
      <c r="X1865">
        <v>-0.22600178124229731</v>
      </c>
      <c r="Y1865">
        <v>-0.1120369424629281</v>
      </c>
      <c r="Z1865">
        <v>-0.21604197743007991</v>
      </c>
      <c r="AA1865">
        <v>-0.66135886615851502</v>
      </c>
      <c r="AB1865">
        <v>-0.2088691015708424</v>
      </c>
      <c r="AC1865">
        <v>8.1197601267854566E-2</v>
      </c>
      <c r="AD1865">
        <v>-0.2386289010959757</v>
      </c>
      <c r="AE1865">
        <v>2.375531435437634</v>
      </c>
      <c r="AF1865">
        <f t="shared" si="29"/>
        <v>31</v>
      </c>
    </row>
    <row r="1866" spans="1:32" x14ac:dyDescent="0.35">
      <c r="A1866">
        <v>0.89602686926402431</v>
      </c>
      <c r="B1866">
        <v>-0.64953125265258471</v>
      </c>
      <c r="C1866">
        <v>-0.82569262183973335</v>
      </c>
      <c r="D1866">
        <v>-0.51839002756872798</v>
      </c>
      <c r="E1866">
        <v>-0.64924443594206682</v>
      </c>
      <c r="F1866">
        <v>-0.29950770502812429</v>
      </c>
      <c r="G1866">
        <v>1.2567224183348269</v>
      </c>
      <c r="H1866">
        <v>1.2862824469876499</v>
      </c>
      <c r="I1866">
        <v>-0.96559634854435139</v>
      </c>
      <c r="J1866">
        <v>1.5145533442772809</v>
      </c>
      <c r="K1866">
        <v>2.4252233297661081</v>
      </c>
      <c r="L1866">
        <v>-0.64819415188822149</v>
      </c>
      <c r="M1866">
        <v>-0.88903641151765445</v>
      </c>
      <c r="N1866">
        <v>-0.36488385319919869</v>
      </c>
      <c r="O1866">
        <v>0.3112192702982704</v>
      </c>
      <c r="P1866">
        <v>-0.782538815956904</v>
      </c>
      <c r="Q1866">
        <v>-0.99564982269815716</v>
      </c>
      <c r="R1866">
        <v>-1.9143401201722081E-2</v>
      </c>
      <c r="S1866">
        <v>-1.0483286304606909</v>
      </c>
      <c r="T1866">
        <v>0.43462746665108709</v>
      </c>
      <c r="U1866">
        <v>-1.1589043510098509</v>
      </c>
      <c r="V1866">
        <v>1.1800592063883779</v>
      </c>
      <c r="W1866">
        <v>-0.45672228433954742</v>
      </c>
      <c r="X1866">
        <v>-0.23871169523799879</v>
      </c>
      <c r="Y1866">
        <v>0.50188230648279497</v>
      </c>
      <c r="Z1866">
        <v>1.9998357099062549</v>
      </c>
      <c r="AA1866">
        <v>-0.85699046667251577</v>
      </c>
      <c r="AB1866">
        <v>-0.62119221312029094</v>
      </c>
      <c r="AC1866">
        <v>-0.37267460885649328</v>
      </c>
      <c r="AD1866">
        <v>-0.88274438440782754</v>
      </c>
      <c r="AE1866">
        <v>1.47142848793967</v>
      </c>
      <c r="AF1866">
        <f t="shared" si="29"/>
        <v>31</v>
      </c>
    </row>
    <row r="1867" spans="1:32" x14ac:dyDescent="0.35">
      <c r="A1867">
        <v>0.79687117916546291</v>
      </c>
      <c r="B1867">
        <v>-0.87482791066638588</v>
      </c>
      <c r="C1867">
        <v>0.33889283148850069</v>
      </c>
      <c r="D1867">
        <v>-5.6691290543899792E-2</v>
      </c>
      <c r="E1867">
        <v>-1.0701674316723659</v>
      </c>
      <c r="F1867">
        <v>-0.54963078310300817</v>
      </c>
      <c r="G1867">
        <v>1.1791037556677679</v>
      </c>
      <c r="H1867">
        <v>0.56634803895985797</v>
      </c>
      <c r="I1867">
        <v>-0.20333913798340619</v>
      </c>
      <c r="J1867">
        <v>0.67293686127411967</v>
      </c>
      <c r="K1867">
        <v>3.2289123484000122</v>
      </c>
      <c r="L1867">
        <v>-1.072297609481961</v>
      </c>
      <c r="M1867">
        <v>-0.72720989065023578</v>
      </c>
      <c r="N1867">
        <v>-0.1624727796309671</v>
      </c>
      <c r="O1867">
        <v>-0.19785039321697409</v>
      </c>
      <c r="P1867">
        <v>-0.52050647575140185</v>
      </c>
      <c r="Q1867">
        <v>-0.90527404255606014</v>
      </c>
      <c r="R1867">
        <v>-0.13747708871836939</v>
      </c>
      <c r="S1867">
        <v>-0.72302151180750829</v>
      </c>
      <c r="T1867">
        <v>-0.45780866102120032</v>
      </c>
      <c r="U1867">
        <v>-1.401113293614223</v>
      </c>
      <c r="V1867">
        <v>1.110833162455932</v>
      </c>
      <c r="W1867">
        <v>8.5901696937534355E-2</v>
      </c>
      <c r="X1867">
        <v>-0.6742433528940831</v>
      </c>
      <c r="Y1867">
        <v>0.80984282191063517</v>
      </c>
      <c r="Z1867">
        <v>1.0660841533773211</v>
      </c>
      <c r="AA1867">
        <v>-0.87655949975604619</v>
      </c>
      <c r="AB1867">
        <v>-0.78111490626160029</v>
      </c>
      <c r="AC1867">
        <v>1.969606247009781</v>
      </c>
      <c r="AD1867">
        <v>-0.83314069967476678</v>
      </c>
      <c r="AE1867">
        <v>0.47123863010105171</v>
      </c>
      <c r="AF1867">
        <f t="shared" si="29"/>
        <v>31</v>
      </c>
    </row>
    <row r="1868" spans="1:32" x14ac:dyDescent="0.35">
      <c r="A1868">
        <v>-0.39346003791412171</v>
      </c>
      <c r="B1868">
        <v>-0.65732045774965497</v>
      </c>
      <c r="C1868">
        <v>-0.59083191433874938</v>
      </c>
      <c r="D1868">
        <v>1.718049280146368</v>
      </c>
      <c r="E1868">
        <v>-0.93875323999853222</v>
      </c>
      <c r="F1868">
        <v>-0.8164321777292719</v>
      </c>
      <c r="G1868">
        <v>-0.37540582624177621</v>
      </c>
      <c r="H1868">
        <v>1.231380478247325</v>
      </c>
      <c r="I1868">
        <v>-0.2029283579936815</v>
      </c>
      <c r="J1868">
        <v>-0.77507622613679672</v>
      </c>
      <c r="K1868">
        <v>2.7253820668679309</v>
      </c>
      <c r="L1868">
        <v>-0.79269640714726863</v>
      </c>
      <c r="M1868">
        <v>1.230316392369043E-2</v>
      </c>
      <c r="N1868">
        <v>1.4462870961217349</v>
      </c>
      <c r="O1868">
        <v>0.51758871139500684</v>
      </c>
      <c r="P1868">
        <v>8.8337214281841075E-2</v>
      </c>
      <c r="Q1868">
        <v>-9.5807544353667673E-2</v>
      </c>
      <c r="R1868">
        <v>-0.41766404799382212</v>
      </c>
      <c r="S1868">
        <v>-0.97619419091936133</v>
      </c>
      <c r="T1868">
        <v>0.20635833306423709</v>
      </c>
      <c r="U1868">
        <v>-0.17413011838664241</v>
      </c>
      <c r="V1868">
        <v>1.271886850918996</v>
      </c>
      <c r="W1868">
        <v>-0.41848522459699822</v>
      </c>
      <c r="X1868">
        <v>-0.84815093645132267</v>
      </c>
      <c r="Y1868">
        <v>-1.2356436187677799</v>
      </c>
      <c r="Z1868">
        <v>0.90045503794279802</v>
      </c>
      <c r="AA1868">
        <v>-1.00685812096122</v>
      </c>
      <c r="AB1868">
        <v>-1.273930342153184</v>
      </c>
      <c r="AC1868">
        <v>1.0529834197606089</v>
      </c>
      <c r="AF1868">
        <f t="shared" si="29"/>
        <v>29</v>
      </c>
    </row>
    <row r="1869" spans="1:32" x14ac:dyDescent="0.35">
      <c r="A1869">
        <v>-0.23822444043187599</v>
      </c>
      <c r="B1869">
        <v>1.5993697106031519</v>
      </c>
      <c r="C1869">
        <v>-0.64487770088432728</v>
      </c>
      <c r="D1869">
        <v>1.806901193214181</v>
      </c>
      <c r="E1869">
        <v>-0.96067406813075051</v>
      </c>
      <c r="F1869">
        <v>-0.6624214841688395</v>
      </c>
      <c r="G1869">
        <v>-0.62194673699646275</v>
      </c>
      <c r="H1869">
        <v>-0.47949887354952703</v>
      </c>
      <c r="I1869">
        <v>-0.49948324879683692</v>
      </c>
      <c r="J1869">
        <v>-0.64478712322189935</v>
      </c>
      <c r="K1869">
        <v>2.077468979473982</v>
      </c>
      <c r="L1869">
        <v>-0.50321169723677983</v>
      </c>
      <c r="M1869">
        <v>-0.29383835683381632</v>
      </c>
      <c r="N1869">
        <v>-0.14725480111139591</v>
      </c>
      <c r="O1869">
        <v>-0.66494168300403456</v>
      </c>
      <c r="P1869">
        <v>1.741761329305062</v>
      </c>
      <c r="Q1869">
        <v>-0.54841085110236798</v>
      </c>
      <c r="R1869">
        <v>-7.0482002947761677E-2</v>
      </c>
      <c r="S1869">
        <v>-0.57786168339160582</v>
      </c>
      <c r="T1869">
        <v>0.68821700823024745</v>
      </c>
      <c r="U1869">
        <v>-0.96388923459839171</v>
      </c>
      <c r="V1869">
        <v>0.66821213516008326</v>
      </c>
      <c r="W1869">
        <v>-1.0290692240143029</v>
      </c>
      <c r="X1869">
        <v>-0.31345333644149731</v>
      </c>
      <c r="Y1869">
        <v>-1.1670598364415909</v>
      </c>
      <c r="Z1869">
        <v>-0.54773903992163775</v>
      </c>
      <c r="AA1869">
        <v>0.15195121826082281</v>
      </c>
      <c r="AB1869">
        <v>1.130744628539252</v>
      </c>
      <c r="AC1869">
        <v>2.89767877226216</v>
      </c>
      <c r="AD1869">
        <v>-0.55308999891907096</v>
      </c>
      <c r="AE1869">
        <v>-0.31578017894474392</v>
      </c>
      <c r="AF1869">
        <f t="shared" si="29"/>
        <v>31</v>
      </c>
    </row>
    <row r="1870" spans="1:32" x14ac:dyDescent="0.35">
      <c r="A1870">
        <v>-0.91325200153558606</v>
      </c>
      <c r="B1870">
        <v>1.031809595432839</v>
      </c>
      <c r="C1870">
        <v>-0.92069736958086845</v>
      </c>
      <c r="D1870">
        <v>-0.61518298873932575</v>
      </c>
      <c r="E1870">
        <v>-1.00058300899921</v>
      </c>
      <c r="F1870">
        <v>0.3237702053461487</v>
      </c>
      <c r="G1870">
        <v>-0.29409235284743512</v>
      </c>
      <c r="H1870">
        <v>1.735730111867984</v>
      </c>
      <c r="I1870">
        <v>0.71973713809491779</v>
      </c>
      <c r="J1870">
        <v>0.84931674808875746</v>
      </c>
      <c r="K1870">
        <v>1.7615137844718891</v>
      </c>
      <c r="L1870">
        <v>-1.0285510916795859</v>
      </c>
      <c r="M1870">
        <v>-0.88807161314745131</v>
      </c>
      <c r="N1870">
        <v>-0.52006070276394467</v>
      </c>
      <c r="O1870">
        <v>3.6593709636113622E-2</v>
      </c>
      <c r="P1870">
        <v>1.8433905292363331</v>
      </c>
      <c r="Q1870">
        <v>-1.4266675057628231</v>
      </c>
      <c r="R1870">
        <v>-0.3733551601589179</v>
      </c>
      <c r="S1870">
        <v>-7.3949401862496045E-2</v>
      </c>
      <c r="T1870">
        <v>1.2947258701580699</v>
      </c>
      <c r="U1870">
        <v>-1.076906086598109</v>
      </c>
      <c r="V1870">
        <v>-0.24158127438360999</v>
      </c>
      <c r="W1870">
        <v>-1.013566310707199</v>
      </c>
      <c r="X1870">
        <v>-1.009691446070575</v>
      </c>
      <c r="Y1870">
        <v>0.27012438515293408</v>
      </c>
      <c r="Z1870">
        <v>1.5269999126335889</v>
      </c>
      <c r="AA1870">
        <v>1.66790861605148</v>
      </c>
      <c r="AB1870">
        <v>-0.68038606112006006</v>
      </c>
      <c r="AC1870">
        <v>-0.45524855093449168</v>
      </c>
      <c r="AD1870">
        <v>0.26152617579497389</v>
      </c>
      <c r="AE1870">
        <v>-0.81353138387828172</v>
      </c>
      <c r="AF1870">
        <f t="shared" si="29"/>
        <v>31</v>
      </c>
    </row>
    <row r="1871" spans="1:32" x14ac:dyDescent="0.35">
      <c r="A1871">
        <v>-0.93720528421437777</v>
      </c>
      <c r="B1871">
        <v>-0.39211600477397679</v>
      </c>
      <c r="C1871">
        <v>0.5776258935624532</v>
      </c>
      <c r="D1871">
        <v>-0.77387206070552395</v>
      </c>
      <c r="E1871">
        <v>-0.84714192085582751</v>
      </c>
      <c r="F1871">
        <v>0.62732724045797372</v>
      </c>
      <c r="G1871">
        <v>-0.82688465756525897</v>
      </c>
      <c r="H1871">
        <v>0.57195126968302556</v>
      </c>
      <c r="I1871">
        <v>-0.1310966335344641</v>
      </c>
      <c r="J1871">
        <v>0.40888832963633509</v>
      </c>
      <c r="K1871">
        <v>2.7030446582755032</v>
      </c>
      <c r="L1871">
        <v>-0.40331484189172429</v>
      </c>
      <c r="M1871">
        <v>-0.91509904244724527</v>
      </c>
      <c r="N1871">
        <v>0.24439740227758011</v>
      </c>
      <c r="O1871">
        <v>0.2156868367964348</v>
      </c>
      <c r="P1871">
        <v>2.3565900640857689</v>
      </c>
      <c r="Q1871">
        <v>-0.84001117133828529</v>
      </c>
      <c r="R1871">
        <v>-0.34101190502947659</v>
      </c>
      <c r="S1871">
        <v>-0.2245598778801518</v>
      </c>
      <c r="T1871">
        <v>2.1169459775132822</v>
      </c>
      <c r="U1871">
        <v>-0.81768334695965339</v>
      </c>
      <c r="V1871">
        <v>-0.5001712873027554</v>
      </c>
      <c r="W1871">
        <v>-1.1161902837416791</v>
      </c>
      <c r="X1871">
        <v>-0.41507375108111477</v>
      </c>
      <c r="Y1871">
        <v>-1.009222915354449</v>
      </c>
      <c r="Z1871">
        <v>0.70535383199555546</v>
      </c>
      <c r="AA1871">
        <v>1.2451227756357111</v>
      </c>
      <c r="AB1871">
        <v>-1.068887717429061</v>
      </c>
      <c r="AC1871">
        <v>-0.74695436742815524</v>
      </c>
      <c r="AD1871">
        <v>0.54846039558002679</v>
      </c>
      <c r="AE1871">
        <v>-1.5630750493616109E-2</v>
      </c>
      <c r="AF1871">
        <f t="shared" si="29"/>
        <v>31</v>
      </c>
    </row>
    <row r="1872" spans="1:32" x14ac:dyDescent="0.35">
      <c r="A1872">
        <v>-0.55655152464178115</v>
      </c>
      <c r="B1872">
        <v>-0.80561774648768625</v>
      </c>
      <c r="C1872">
        <v>0.25354049654942268</v>
      </c>
      <c r="D1872">
        <v>-0.88230780692034816</v>
      </c>
      <c r="E1872">
        <v>-0.5048406456991682</v>
      </c>
      <c r="F1872">
        <v>-0.13796411475216591</v>
      </c>
      <c r="G1872">
        <v>-1.085794537847105</v>
      </c>
      <c r="H1872">
        <v>-0.36874210309330557</v>
      </c>
      <c r="I1872">
        <v>0.63818493051192793</v>
      </c>
      <c r="J1872">
        <v>0.56400473990290045</v>
      </c>
      <c r="K1872">
        <v>2.9750924399477632</v>
      </c>
      <c r="L1872">
        <v>0.17528644378267491</v>
      </c>
      <c r="M1872">
        <v>-0.48854797236454822</v>
      </c>
      <c r="N1872">
        <v>-0.25422740281492628</v>
      </c>
      <c r="O1872">
        <v>-0.2727351067436341</v>
      </c>
      <c r="P1872">
        <v>1.5076776860974019</v>
      </c>
      <c r="Q1872">
        <v>-0.96096933533164008</v>
      </c>
      <c r="R1872">
        <v>-0.1474524934480046</v>
      </c>
      <c r="S1872">
        <v>9.2994413035204185E-2</v>
      </c>
      <c r="T1872">
        <v>2.3594329196891159</v>
      </c>
      <c r="U1872">
        <v>-0.47161724578245667</v>
      </c>
      <c r="V1872">
        <v>1.852754424571055</v>
      </c>
      <c r="W1872">
        <v>-0.94158641423147749</v>
      </c>
      <c r="X1872">
        <v>-0.3235125266748799</v>
      </c>
      <c r="Y1872">
        <v>-1.0979602597738931</v>
      </c>
      <c r="Z1872">
        <v>0.7643704144739325</v>
      </c>
      <c r="AA1872">
        <v>-0.1575507231449082</v>
      </c>
      <c r="AB1872">
        <v>-0.60870675286222398</v>
      </c>
      <c r="AC1872">
        <v>-0.4922971142932655</v>
      </c>
      <c r="AD1872">
        <v>0.49153376305126401</v>
      </c>
      <c r="AE1872">
        <v>-1.166748768257416</v>
      </c>
      <c r="AF1872">
        <f t="shared" si="29"/>
        <v>31</v>
      </c>
    </row>
    <row r="1873" spans="1:32" x14ac:dyDescent="0.35">
      <c r="A1873">
        <v>-1.102074048779778</v>
      </c>
      <c r="B1873">
        <v>-1.1826947866589781</v>
      </c>
      <c r="C1873">
        <v>0.82031397420626173</v>
      </c>
      <c r="D1873">
        <v>0.219737206747078</v>
      </c>
      <c r="E1873">
        <v>-0.47264903824843119</v>
      </c>
      <c r="F1873">
        <v>-7.7265221268689607E-2</v>
      </c>
      <c r="G1873">
        <v>-1.181483857401092</v>
      </c>
      <c r="H1873">
        <v>-0.58903252423809993</v>
      </c>
      <c r="I1873">
        <v>0.18684780339598711</v>
      </c>
      <c r="J1873">
        <v>0.83301100074606316</v>
      </c>
      <c r="K1873">
        <v>1.995590091260663</v>
      </c>
      <c r="L1873">
        <v>-6.4381491432591864E-2</v>
      </c>
      <c r="M1873">
        <v>-0.8119131294573203</v>
      </c>
      <c r="N1873">
        <v>0.38636704325625992</v>
      </c>
      <c r="O1873">
        <v>-0.45806969354977811</v>
      </c>
      <c r="P1873">
        <v>1.179856055199499</v>
      </c>
      <c r="Q1873">
        <v>-0.66289755733474531</v>
      </c>
      <c r="R1873">
        <v>-0.41318935314397298</v>
      </c>
      <c r="S1873">
        <v>0.19845744193944431</v>
      </c>
      <c r="T1873">
        <v>2.8002870102995412</v>
      </c>
      <c r="U1873">
        <v>-0.26977731080599249</v>
      </c>
      <c r="V1873">
        <v>2.1258627893893451</v>
      </c>
      <c r="W1873">
        <v>-0.98354905370004864</v>
      </c>
      <c r="X1873">
        <v>-0.91593330099656778</v>
      </c>
      <c r="Y1873">
        <v>-0.82494399410064156</v>
      </c>
      <c r="Z1873">
        <v>0.56605982281643519</v>
      </c>
      <c r="AA1873">
        <v>8.6554574646409949E-2</v>
      </c>
      <c r="AB1873">
        <v>-0.84305890017086782</v>
      </c>
      <c r="AC1873">
        <v>0.62101166130551511</v>
      </c>
      <c r="AD1873">
        <v>-0.65269320551207533</v>
      </c>
      <c r="AE1873">
        <v>-0.76558723963766062</v>
      </c>
      <c r="AF1873">
        <f t="shared" si="29"/>
        <v>31</v>
      </c>
    </row>
    <row r="1874" spans="1:32" x14ac:dyDescent="0.35">
      <c r="A1874">
        <v>1.079760735201222</v>
      </c>
      <c r="B1874">
        <v>-0.49582976893403469</v>
      </c>
      <c r="C1874">
        <v>-0.43513851205858889</v>
      </c>
      <c r="D1874">
        <v>-1.2902051824165119</v>
      </c>
      <c r="E1874">
        <v>-0.92403154861313075</v>
      </c>
      <c r="F1874">
        <v>1.5730014631610609</v>
      </c>
      <c r="G1874">
        <v>-1.345969325436446</v>
      </c>
      <c r="H1874">
        <v>-0.36034406979402039</v>
      </c>
      <c r="I1874">
        <v>-0.24774157364282939</v>
      </c>
      <c r="J1874">
        <v>1.4079247033819819</v>
      </c>
      <c r="K1874">
        <v>-1.198656065848936</v>
      </c>
      <c r="L1874">
        <v>1.4494699916233791</v>
      </c>
      <c r="M1874">
        <v>-0.1518741716472744</v>
      </c>
      <c r="N1874">
        <v>0.19597889402779201</v>
      </c>
      <c r="O1874">
        <v>0.61057322703037586</v>
      </c>
      <c r="P1874">
        <v>0.1076708311286711</v>
      </c>
      <c r="Q1874">
        <v>-1.0271006017692921</v>
      </c>
      <c r="R1874">
        <v>1.38516112458055</v>
      </c>
      <c r="S1874">
        <v>1.8570646910584701</v>
      </c>
      <c r="T1874">
        <v>0.72479349619788613</v>
      </c>
      <c r="U1874">
        <v>-0.33181108025903738</v>
      </c>
      <c r="V1874">
        <v>1.0323204866667099</v>
      </c>
      <c r="W1874">
        <v>-0.38137416256157858</v>
      </c>
      <c r="X1874">
        <v>-0.80861870900006283</v>
      </c>
      <c r="Y1874">
        <v>0.22288133482938399</v>
      </c>
      <c r="Z1874">
        <v>-0.63109194694412818</v>
      </c>
      <c r="AA1874">
        <v>-0.31241746886092558</v>
      </c>
      <c r="AB1874">
        <v>-0.88169478061991424</v>
      </c>
      <c r="AC1874">
        <v>0.589929985322871</v>
      </c>
      <c r="AD1874">
        <v>-0.96508051437005082</v>
      </c>
      <c r="AE1874">
        <v>-6.3556394427526586</v>
      </c>
      <c r="AF1874">
        <f t="shared" si="29"/>
        <v>31</v>
      </c>
    </row>
    <row r="1875" spans="1:32" x14ac:dyDescent="0.35">
      <c r="A1875">
        <v>-6.9452026705654313E-2</v>
      </c>
      <c r="B1875">
        <v>1.107236341905756</v>
      </c>
      <c r="C1875">
        <v>-0.59577146231693434</v>
      </c>
      <c r="D1875">
        <v>-1.191133780521981</v>
      </c>
      <c r="E1875">
        <v>-0.8647377657824834</v>
      </c>
      <c r="F1875">
        <v>-4.4016877431584417E-2</v>
      </c>
      <c r="G1875">
        <v>-0.20851248000075301</v>
      </c>
      <c r="H1875">
        <v>3.5614939034795637E-2</v>
      </c>
      <c r="I1875">
        <v>-7.3056314812731463E-3</v>
      </c>
      <c r="J1875">
        <v>0.12721947642400991</v>
      </c>
      <c r="K1875">
        <v>-0.42489979431717168</v>
      </c>
      <c r="L1875">
        <v>-0.49894062578365289</v>
      </c>
      <c r="M1875">
        <v>-3.0839350800521342E-2</v>
      </c>
      <c r="N1875">
        <v>0.54600945610365637</v>
      </c>
      <c r="O1875">
        <v>-7.6711445974093143E-2</v>
      </c>
      <c r="P1875">
        <v>0.28282808200390502</v>
      </c>
      <c r="Q1875">
        <v>-0.59137826623920853</v>
      </c>
      <c r="R1875">
        <v>0.34405743512284559</v>
      </c>
      <c r="S1875">
        <v>-0.2143974884689514</v>
      </c>
      <c r="T1875">
        <v>4.6951382406245603</v>
      </c>
      <c r="U1875">
        <v>0.25969481447719678</v>
      </c>
      <c r="V1875">
        <v>-0.18609917767840681</v>
      </c>
      <c r="W1875">
        <v>-3.9198278714859959E-2</v>
      </c>
      <c r="X1875">
        <v>-0.27618202907639428</v>
      </c>
      <c r="Y1875">
        <v>-0.72376413018527397</v>
      </c>
      <c r="Z1875">
        <v>-0.57909995499464018</v>
      </c>
      <c r="AA1875">
        <v>0.15014603430886711</v>
      </c>
      <c r="AB1875">
        <v>-0.21582130926068879</v>
      </c>
      <c r="AC1875">
        <v>-0.1210545638533365</v>
      </c>
      <c r="AD1875">
        <v>-0.55037852510788587</v>
      </c>
      <c r="AE1875">
        <v>-0.3429819536089887</v>
      </c>
      <c r="AF1875">
        <f t="shared" si="29"/>
        <v>31</v>
      </c>
    </row>
    <row r="1876" spans="1:32" x14ac:dyDescent="0.35">
      <c r="A1876">
        <v>-9.0941490221097501E-2</v>
      </c>
      <c r="B1876">
        <v>0.5690456539005686</v>
      </c>
      <c r="C1876">
        <v>-0.54019785995035596</v>
      </c>
      <c r="D1876">
        <v>-1.1347906166092649</v>
      </c>
      <c r="E1876">
        <v>-0.29256773910450429</v>
      </c>
      <c r="F1876">
        <v>-0.70142551070407411</v>
      </c>
      <c r="G1876">
        <v>-0.24448314503167981</v>
      </c>
      <c r="H1876">
        <v>0.12740736659387231</v>
      </c>
      <c r="I1876">
        <v>-0.40979117111074209</v>
      </c>
      <c r="J1876">
        <v>0.89851014374069083</v>
      </c>
      <c r="K1876">
        <v>-0.99665565109200105</v>
      </c>
      <c r="L1876">
        <v>-0.888289469871271</v>
      </c>
      <c r="M1876">
        <v>0.3652070000082977</v>
      </c>
      <c r="N1876">
        <v>0.52053572452591335</v>
      </c>
      <c r="O1876">
        <v>0.54411413526746577</v>
      </c>
      <c r="P1876">
        <v>0.54348831359560612</v>
      </c>
      <c r="Q1876">
        <v>-0.12600301470168729</v>
      </c>
      <c r="R1876">
        <v>0.36040089160305178</v>
      </c>
      <c r="S1876">
        <v>-0.49555417922123501</v>
      </c>
      <c r="T1876">
        <v>4.3345989406755434</v>
      </c>
      <c r="U1876">
        <v>-6.1552970679168088E-2</v>
      </c>
      <c r="V1876">
        <v>-0.62227795201308911</v>
      </c>
      <c r="W1876">
        <v>0.36275241473967068</v>
      </c>
      <c r="X1876">
        <v>3.6483845625861731E-2</v>
      </c>
      <c r="Y1876">
        <v>-0.8491887452192235</v>
      </c>
      <c r="Z1876">
        <v>-0.63147297932175794</v>
      </c>
      <c r="AA1876">
        <v>0.51003846424753285</v>
      </c>
      <c r="AB1876">
        <v>-7.1551070372955824E-3</v>
      </c>
      <c r="AC1876">
        <v>-0.48166222737190179</v>
      </c>
      <c r="AD1876">
        <v>-0.24693958035567631</v>
      </c>
      <c r="AE1876">
        <v>-0.8075485658424153</v>
      </c>
      <c r="AF1876">
        <f t="shared" si="29"/>
        <v>31</v>
      </c>
    </row>
    <row r="1877" spans="1:32" x14ac:dyDescent="0.35">
      <c r="A1877">
        <v>0.41278415152289122</v>
      </c>
      <c r="B1877">
        <v>-0.92404937588890523</v>
      </c>
      <c r="C1877">
        <v>-0.75385337045865597</v>
      </c>
      <c r="D1877">
        <v>7.8670795774442252E-3</v>
      </c>
      <c r="E1877">
        <v>-0.83939024897821557</v>
      </c>
      <c r="F1877">
        <v>0.32672562270758287</v>
      </c>
      <c r="G1877">
        <v>0.25485156389359481</v>
      </c>
      <c r="H1877">
        <v>0.84942657141339128</v>
      </c>
      <c r="I1877">
        <v>-0.9066389705736444</v>
      </c>
      <c r="J1877">
        <v>-0.35087591906036669</v>
      </c>
      <c r="K1877">
        <v>2.8243556421220908</v>
      </c>
      <c r="L1877">
        <v>-1.065650068312</v>
      </c>
      <c r="M1877">
        <v>-0.49351074581874033</v>
      </c>
      <c r="N1877">
        <v>1.764133374795646</v>
      </c>
      <c r="O1877">
        <v>-1.2649294240864719</v>
      </c>
      <c r="P1877">
        <v>-0.14724701724545189</v>
      </c>
      <c r="Q1877">
        <v>-0.10634695406004049</v>
      </c>
      <c r="R1877">
        <v>1.890777228279674</v>
      </c>
      <c r="S1877">
        <v>0.20576072116446459</v>
      </c>
      <c r="T1877">
        <v>8.5512162010932896E-2</v>
      </c>
      <c r="U1877">
        <v>-1.3445298213992951</v>
      </c>
      <c r="V1877">
        <v>1.198872610464615</v>
      </c>
      <c r="W1877">
        <v>-1.0973151535314281</v>
      </c>
      <c r="X1877">
        <v>-0.65539957174585062</v>
      </c>
      <c r="Y1877">
        <v>0.84288306704572979</v>
      </c>
      <c r="Z1877">
        <v>1.434830829822904</v>
      </c>
      <c r="AA1877">
        <v>-0.31679962263757883</v>
      </c>
      <c r="AB1877">
        <v>-0.19306371895132399</v>
      </c>
      <c r="AC1877">
        <v>-0.87758588366352808</v>
      </c>
      <c r="AD1877">
        <v>-0.47544666254705409</v>
      </c>
      <c r="AE1877">
        <v>-0.32651734321654152</v>
      </c>
      <c r="AF1877">
        <f t="shared" si="29"/>
        <v>31</v>
      </c>
    </row>
    <row r="1878" spans="1:32" x14ac:dyDescent="0.35">
      <c r="A1878">
        <v>0.63826183960723748</v>
      </c>
      <c r="B1878">
        <v>-1.257693390438527</v>
      </c>
      <c r="C1878">
        <v>-0.84983075534085351</v>
      </c>
      <c r="D1878">
        <v>0.53059837835768331</v>
      </c>
      <c r="E1878">
        <v>-0.69224355215044719</v>
      </c>
      <c r="F1878">
        <v>0.26336575622032221</v>
      </c>
      <c r="G1878">
        <v>0.30119137991804112</v>
      </c>
      <c r="H1878">
        <v>1.332253383554767</v>
      </c>
      <c r="I1878">
        <v>-1.133970493315456</v>
      </c>
      <c r="J1878">
        <v>7.2840348801247803E-2</v>
      </c>
      <c r="K1878">
        <v>0.87821336667485672</v>
      </c>
      <c r="L1878">
        <v>-0.83968063318141317</v>
      </c>
      <c r="M1878">
        <v>0.37563822049906409</v>
      </c>
      <c r="N1878">
        <v>0.34384328987920659</v>
      </c>
      <c r="O1878">
        <v>-0.96763305967670243</v>
      </c>
      <c r="P1878">
        <v>-0.21407797152822669</v>
      </c>
      <c r="Q1878">
        <v>0.66040755199066969</v>
      </c>
      <c r="R1878">
        <v>3.8604380756553009</v>
      </c>
      <c r="S1878">
        <v>-0.5083864827485145</v>
      </c>
      <c r="T1878">
        <v>-0.63411603460926302</v>
      </c>
      <c r="U1878">
        <v>-1.427788434284003</v>
      </c>
      <c r="V1878">
        <v>0.32995608289196221</v>
      </c>
      <c r="W1878">
        <v>-0.69367943378406038</v>
      </c>
      <c r="X1878">
        <v>-0.72250530702531623</v>
      </c>
      <c r="Y1878">
        <v>7.0398385264218155E-2</v>
      </c>
      <c r="Z1878">
        <v>0.60254410802913749</v>
      </c>
      <c r="AA1878">
        <v>0.71224924501217224</v>
      </c>
      <c r="AB1878">
        <v>-8.0999629935715023E-2</v>
      </c>
      <c r="AC1878">
        <v>-1.2209810448394489</v>
      </c>
      <c r="AD1878">
        <v>2.9458627890711311E-2</v>
      </c>
      <c r="AE1878">
        <v>0.241782725087892</v>
      </c>
      <c r="AF1878">
        <f t="shared" si="29"/>
        <v>31</v>
      </c>
    </row>
    <row r="1879" spans="1:32" x14ac:dyDescent="0.35">
      <c r="A1879">
        <v>0.33145965077971262</v>
      </c>
      <c r="B1879">
        <v>-0.82244107456883231</v>
      </c>
      <c r="C1879">
        <v>-0.52064624714555763</v>
      </c>
      <c r="D1879">
        <v>-5.1696332038465548E-2</v>
      </c>
      <c r="E1879">
        <v>-0.68984912005633059</v>
      </c>
      <c r="F1879">
        <v>0.1182753181726852</v>
      </c>
      <c r="G1879">
        <v>0.90496416851225603</v>
      </c>
      <c r="H1879">
        <v>1.4294476859405689</v>
      </c>
      <c r="I1879">
        <v>-1.20222514013552</v>
      </c>
      <c r="J1879">
        <v>1.810246498089259</v>
      </c>
      <c r="K1879">
        <v>-0.1621001846026788</v>
      </c>
      <c r="L1879">
        <v>-1.0021176646020691</v>
      </c>
      <c r="M1879">
        <v>-0.92502726550714343</v>
      </c>
      <c r="N1879">
        <v>0.35678951019898208</v>
      </c>
      <c r="O1879">
        <v>-0.9275768157731773</v>
      </c>
      <c r="P1879">
        <v>-0.17777290505912449</v>
      </c>
      <c r="Q1879">
        <v>0.62052075138250296</v>
      </c>
      <c r="R1879">
        <v>3.481769693725675</v>
      </c>
      <c r="S1879">
        <v>-0.14394017200374001</v>
      </c>
      <c r="T1879">
        <v>-0.40508909721301278</v>
      </c>
      <c r="U1879">
        <v>-1.241571753244437</v>
      </c>
      <c r="V1879">
        <v>-0.13943778374263471</v>
      </c>
      <c r="W1879">
        <v>-0.59172524010257888</v>
      </c>
      <c r="X1879">
        <v>0.23729419208836239</v>
      </c>
      <c r="Y1879">
        <v>-0.58680345984171989</v>
      </c>
      <c r="Z1879">
        <v>-0.54149508796318013</v>
      </c>
      <c r="AA1879">
        <v>1.4202750730115099</v>
      </c>
      <c r="AB1879">
        <v>6.9259544663539299E-2</v>
      </c>
      <c r="AC1879">
        <v>-1.192582109163157</v>
      </c>
      <c r="AD1879">
        <v>0.43613203836981967</v>
      </c>
      <c r="AE1879">
        <v>0.1067226476638693</v>
      </c>
      <c r="AF1879">
        <f t="shared" si="29"/>
        <v>31</v>
      </c>
    </row>
    <row r="1880" spans="1:32" x14ac:dyDescent="0.35">
      <c r="A1880">
        <v>-0.28015063257373313</v>
      </c>
      <c r="B1880">
        <v>-1.111252694742459</v>
      </c>
      <c r="C1880">
        <v>-0.25235846379764187</v>
      </c>
      <c r="D1880">
        <v>0.13020038009570409</v>
      </c>
      <c r="E1880">
        <v>0.66145624314902751</v>
      </c>
      <c r="F1880">
        <v>-0.99072146257433924</v>
      </c>
      <c r="G1880">
        <v>-2.2407420468726329E-2</v>
      </c>
      <c r="H1880">
        <v>0.1518292422570616</v>
      </c>
      <c r="I1880">
        <v>-0.37751700446028669</v>
      </c>
      <c r="J1880">
        <v>-0.37687728571253332</v>
      </c>
      <c r="K1880">
        <v>1.5911718857082939</v>
      </c>
      <c r="L1880">
        <v>9.8050725334590701E-3</v>
      </c>
      <c r="M1880">
        <v>-0.50657796505752739</v>
      </c>
      <c r="N1880">
        <v>0.59553729167158376</v>
      </c>
      <c r="O1880">
        <v>-1.0411005123914661</v>
      </c>
      <c r="P1880">
        <v>-0.19888134800030299</v>
      </c>
      <c r="Q1880">
        <v>0.44848725624528601</v>
      </c>
      <c r="R1880">
        <v>2.7040613480659248</v>
      </c>
      <c r="S1880">
        <v>3.1650198245881231</v>
      </c>
      <c r="T1880">
        <v>-0.78036814780402608</v>
      </c>
      <c r="U1880">
        <v>-1.3230627235824279</v>
      </c>
      <c r="V1880">
        <v>-0.59239392879400499</v>
      </c>
      <c r="W1880">
        <v>-0.75686198582597775</v>
      </c>
      <c r="X1880">
        <v>0.86644738138645438</v>
      </c>
      <c r="Y1880">
        <v>-1.0048240516374749</v>
      </c>
      <c r="Z1880">
        <v>-4.5869609915793502E-2</v>
      </c>
      <c r="AA1880">
        <v>0.12710280361351539</v>
      </c>
      <c r="AB1880">
        <v>-0.38743199974252868</v>
      </c>
      <c r="AC1880">
        <v>-2.7681700204227291E-2</v>
      </c>
      <c r="AD1880">
        <v>-0.4904567067941718</v>
      </c>
      <c r="AE1880">
        <v>3.1221602403897639E-2</v>
      </c>
      <c r="AF1880">
        <f t="shared" si="29"/>
        <v>31</v>
      </c>
    </row>
    <row r="1881" spans="1:32" x14ac:dyDescent="0.35">
      <c r="A1881">
        <v>0.67617510119241897</v>
      </c>
      <c r="B1881">
        <v>-1.279176341442664</v>
      </c>
      <c r="C1881">
        <v>-0.25643342014684362</v>
      </c>
      <c r="D1881">
        <v>0.41226734452497299</v>
      </c>
      <c r="E1881">
        <v>0.5917535304039141</v>
      </c>
      <c r="F1881">
        <v>-0.87070429511549285</v>
      </c>
      <c r="G1881">
        <v>-0.51215609691851249</v>
      </c>
      <c r="H1881">
        <v>-7.4772719069480867E-2</v>
      </c>
      <c r="I1881">
        <v>1.7076162305645941</v>
      </c>
      <c r="J1881">
        <v>-1.030187228007089</v>
      </c>
      <c r="K1881">
        <v>0.42602270698390698</v>
      </c>
      <c r="L1881">
        <v>-7.1033091806476822E-2</v>
      </c>
      <c r="M1881">
        <v>0.31009984084794751</v>
      </c>
      <c r="N1881">
        <v>0.28922323999283051</v>
      </c>
      <c r="O1881">
        <v>-1.0281744857941</v>
      </c>
      <c r="P1881">
        <v>-0.50119255790372974</v>
      </c>
      <c r="Q1881">
        <v>-0.93515087682028664</v>
      </c>
      <c r="R1881">
        <v>3.592757926614782</v>
      </c>
      <c r="S1881">
        <v>1.2636062946537061</v>
      </c>
      <c r="T1881">
        <v>0.17854079150586841</v>
      </c>
      <c r="U1881">
        <v>-1.379987113603129</v>
      </c>
      <c r="V1881">
        <v>-0.54643450925286929</v>
      </c>
      <c r="W1881">
        <v>-0.50995282948434517</v>
      </c>
      <c r="X1881">
        <v>-0.45692776174525002</v>
      </c>
      <c r="Y1881">
        <v>-0.96745402159358274</v>
      </c>
      <c r="Z1881">
        <v>1.1473341536466839</v>
      </c>
      <c r="AA1881">
        <v>-0.62705813583348968</v>
      </c>
      <c r="AB1881">
        <v>0.45261318280190121</v>
      </c>
      <c r="AC1881">
        <v>8.5892453154540457E-2</v>
      </c>
      <c r="AD1881">
        <v>-0.60860114011301825</v>
      </c>
      <c r="AE1881">
        <v>0.5187448515883033</v>
      </c>
      <c r="AF1881">
        <f t="shared" si="29"/>
        <v>31</v>
      </c>
    </row>
    <row r="1882" spans="1:32" x14ac:dyDescent="0.35">
      <c r="A1882">
        <v>0.56405581250662895</v>
      </c>
      <c r="B1882">
        <v>-1.062547046792889</v>
      </c>
      <c r="C1882">
        <v>0.70702353772344306</v>
      </c>
      <c r="D1882">
        <v>0.31805134929019052</v>
      </c>
      <c r="E1882">
        <v>0.8899299659061839</v>
      </c>
      <c r="F1882">
        <v>-0.95206065181207444</v>
      </c>
      <c r="G1882">
        <v>0.63052439108296876</v>
      </c>
      <c r="H1882">
        <v>2.70278157016671E-2</v>
      </c>
      <c r="I1882">
        <v>0.27473483784296532</v>
      </c>
      <c r="J1882">
        <v>-0.91707036251382712</v>
      </c>
      <c r="K1882">
        <v>-0.5173548450922012</v>
      </c>
      <c r="L1882">
        <v>-0.77952773151776267</v>
      </c>
      <c r="M1882">
        <v>0.33330400989253117</v>
      </c>
      <c r="N1882">
        <v>0.35671789623419198</v>
      </c>
      <c r="O1882">
        <v>-0.821838521657279</v>
      </c>
      <c r="P1882">
        <v>-0.66432135601547371</v>
      </c>
      <c r="Q1882">
        <v>-0.98647391094867154</v>
      </c>
      <c r="R1882">
        <v>3.915421089284691</v>
      </c>
      <c r="S1882">
        <v>0.22736921089049311</v>
      </c>
      <c r="T1882">
        <v>-0.53718402667635357</v>
      </c>
      <c r="U1882">
        <v>-1.1347994521635849</v>
      </c>
      <c r="V1882">
        <v>0.37272493062431439</v>
      </c>
      <c r="W1882">
        <v>-0.69907321237578091</v>
      </c>
      <c r="X1882">
        <v>0.69757658040513837</v>
      </c>
      <c r="Y1882">
        <v>-0.25902084993539659</v>
      </c>
      <c r="Z1882">
        <v>0.91983720248543699</v>
      </c>
      <c r="AA1882">
        <v>-0.8018548246810463</v>
      </c>
      <c r="AB1882">
        <v>-0.58326368354864722</v>
      </c>
      <c r="AC1882">
        <v>0.16291418843698369</v>
      </c>
      <c r="AD1882">
        <v>-0.72031617509093127</v>
      </c>
      <c r="AE1882">
        <v>1.093498210613767</v>
      </c>
      <c r="AF1882">
        <f t="shared" si="29"/>
        <v>31</v>
      </c>
    </row>
    <row r="1883" spans="1:32" x14ac:dyDescent="0.35">
      <c r="C1883">
        <v>1.793168034000389</v>
      </c>
      <c r="D1883">
        <v>3.2059346224928502</v>
      </c>
      <c r="E1883">
        <v>0.21136894646731469</v>
      </c>
      <c r="F1883">
        <v>-1.534028979003035</v>
      </c>
      <c r="G1883">
        <v>0.2422885937912061</v>
      </c>
      <c r="H1883">
        <v>-0.20644821720536519</v>
      </c>
      <c r="I1883">
        <v>1.709202673565438</v>
      </c>
      <c r="J1883">
        <v>-0.24842335772835039</v>
      </c>
      <c r="K1883">
        <v>-0.56312395707002261</v>
      </c>
      <c r="L1883">
        <v>-0.51269684380448699</v>
      </c>
      <c r="M1883">
        <v>0.48243543839863862</v>
      </c>
      <c r="N1883">
        <v>0.69651724153229655</v>
      </c>
      <c r="O1883">
        <v>-1.3714671161168179</v>
      </c>
      <c r="P1883">
        <v>-0.81660785460389673</v>
      </c>
      <c r="Q1883">
        <v>-0.62393925911624459</v>
      </c>
      <c r="R1883">
        <v>1.1887428210075759</v>
      </c>
      <c r="S1883">
        <v>-0.4297355618527901</v>
      </c>
      <c r="T1883">
        <v>-0.58666558402463409</v>
      </c>
      <c r="U1883">
        <v>-1.331482380590691</v>
      </c>
      <c r="V1883">
        <v>-3.841926710250624E-2</v>
      </c>
      <c r="W1883">
        <v>-0.61466956148440488</v>
      </c>
      <c r="X1883">
        <v>-0.41936035002379879</v>
      </c>
      <c r="Y1883">
        <v>0.13485225225338479</v>
      </c>
      <c r="Z1883">
        <v>0.23492038544518931</v>
      </c>
      <c r="AA1883">
        <v>-0.57733915792577439</v>
      </c>
      <c r="AB1883">
        <v>1.666542269463235</v>
      </c>
      <c r="AC1883">
        <v>-0.52951136647271135</v>
      </c>
      <c r="AD1883">
        <v>-0.74790773767124519</v>
      </c>
      <c r="AE1883">
        <v>2.025937757381266</v>
      </c>
      <c r="AF1883">
        <f t="shared" si="29"/>
        <v>29</v>
      </c>
    </row>
    <row r="1884" spans="1:32" x14ac:dyDescent="0.35">
      <c r="A1884">
        <v>15.115575346032109</v>
      </c>
      <c r="B1884">
        <v>-3.6651202937688501</v>
      </c>
      <c r="C1884">
        <v>-0.37561939806215172</v>
      </c>
      <c r="D1884">
        <v>0.78699898038945437</v>
      </c>
      <c r="E1884">
        <v>1.284670410923439</v>
      </c>
      <c r="F1884">
        <v>-1.415663975561086</v>
      </c>
      <c r="G1884">
        <v>-0.28490574230538812</v>
      </c>
      <c r="H1884">
        <v>2.5046412606904882</v>
      </c>
      <c r="I1884">
        <v>1.22032099164245</v>
      </c>
      <c r="J1884">
        <v>-0.13583012968335961</v>
      </c>
      <c r="K1884">
        <v>0.30609702623468549</v>
      </c>
      <c r="L1884">
        <v>-0.59942850829965921</v>
      </c>
      <c r="M1884">
        <v>-0.95381485016462508</v>
      </c>
      <c r="N1884">
        <v>0.40714339687932488</v>
      </c>
      <c r="O1884">
        <v>-1.17766399920613</v>
      </c>
      <c r="P1884">
        <v>0.34354364261723408</v>
      </c>
      <c r="Q1884">
        <v>-0.97947680429055684</v>
      </c>
      <c r="R1884">
        <v>0.2540556841234618</v>
      </c>
      <c r="S1884">
        <v>-0.1464545940040409</v>
      </c>
      <c r="T1884">
        <v>-0.15109924421508841</v>
      </c>
      <c r="U1884">
        <v>-0.95221218269944052</v>
      </c>
      <c r="V1884">
        <v>-0.38735877752903369</v>
      </c>
      <c r="W1884">
        <v>-0.27552832417437723</v>
      </c>
      <c r="X1884">
        <v>-0.52694115131215558</v>
      </c>
      <c r="Y1884">
        <v>-0.5245173612478069</v>
      </c>
      <c r="Z1884">
        <v>7.0683639115309463E-2</v>
      </c>
      <c r="AA1884">
        <v>-0.34885860254070938</v>
      </c>
      <c r="AB1884">
        <v>-0.40773800047447578</v>
      </c>
      <c r="AC1884">
        <v>-0.51019579884835653</v>
      </c>
      <c r="AD1884">
        <v>0.4649170107327924</v>
      </c>
      <c r="AE1884">
        <v>2.749570083569687</v>
      </c>
      <c r="AF1884">
        <f t="shared" si="29"/>
        <v>31</v>
      </c>
    </row>
    <row r="1885" spans="1:32" x14ac:dyDescent="0.35">
      <c r="A1885">
        <v>1.7181998744971261</v>
      </c>
      <c r="B1885">
        <v>-1.3130420649431389</v>
      </c>
      <c r="C1885">
        <v>-0.13997912771363161</v>
      </c>
      <c r="D1885">
        <v>2.063183529500745</v>
      </c>
      <c r="E1885">
        <v>0.17885596060790049</v>
      </c>
      <c r="F1885">
        <v>-1.255991056842821</v>
      </c>
      <c r="G1885">
        <v>-0.43247237294421798</v>
      </c>
      <c r="H1885">
        <v>1.1126805367024439</v>
      </c>
      <c r="I1885">
        <v>1.943370702221525</v>
      </c>
      <c r="J1885">
        <v>-0.23808817497969639</v>
      </c>
      <c r="K1885">
        <v>1.0910123455477809</v>
      </c>
      <c r="L1885">
        <v>-0.20646872873926489</v>
      </c>
      <c r="M1885">
        <v>-0.60996362119292058</v>
      </c>
      <c r="N1885">
        <v>-1.0407397898441699</v>
      </c>
      <c r="O1885">
        <v>-0.87365819221552787</v>
      </c>
      <c r="P1885">
        <v>0.54963378881283376</v>
      </c>
      <c r="Q1885">
        <v>-0.94996023255536421</v>
      </c>
      <c r="R1885">
        <v>-0.77525435963249067</v>
      </c>
      <c r="S1885">
        <v>-0.84849577292429224</v>
      </c>
      <c r="T1885">
        <v>0.2185775662174857</v>
      </c>
      <c r="U1885">
        <v>-0.93808626088658131</v>
      </c>
      <c r="V1885">
        <v>-0.73481374615869743</v>
      </c>
      <c r="W1885">
        <v>-0.67160483951361849</v>
      </c>
      <c r="X1885">
        <v>-9.2510430963211446E-2</v>
      </c>
      <c r="Y1885">
        <v>0.17071040583124891</v>
      </c>
      <c r="Z1885">
        <v>-0.6613571951132261</v>
      </c>
      <c r="AA1885">
        <v>-0.53859610784799239</v>
      </c>
      <c r="AB1885">
        <v>0.55772366314704691</v>
      </c>
      <c r="AC1885">
        <v>-0.11821125897001609</v>
      </c>
      <c r="AD1885">
        <v>0.45198219999185218</v>
      </c>
      <c r="AE1885">
        <v>2.7048087772957539</v>
      </c>
      <c r="AF1885">
        <f t="shared" si="29"/>
        <v>31</v>
      </c>
    </row>
    <row r="1886" spans="1:32" x14ac:dyDescent="0.35">
      <c r="A1886">
        <v>1.973360693515875</v>
      </c>
      <c r="B1886">
        <v>-1.109923298749472</v>
      </c>
      <c r="C1886">
        <v>0.31457470974003998</v>
      </c>
      <c r="D1886">
        <v>0.69719356093490947</v>
      </c>
      <c r="E1886">
        <v>-8.5263255581706665E-2</v>
      </c>
      <c r="F1886">
        <v>-1.09731057838152</v>
      </c>
      <c r="G1886">
        <v>-0.80397174231201673</v>
      </c>
      <c r="H1886">
        <v>1.5334176554987691</v>
      </c>
      <c r="I1886">
        <v>2.3108436184697911</v>
      </c>
      <c r="J1886">
        <v>-0.83629706468707932</v>
      </c>
      <c r="K1886">
        <v>1.6378524500375049</v>
      </c>
      <c r="L1886">
        <v>0.42454460707430031</v>
      </c>
      <c r="M1886">
        <v>1.056255215637429E-2</v>
      </c>
      <c r="N1886">
        <v>4.9526320738179134E-4</v>
      </c>
      <c r="O1886">
        <v>-0.5464501626050372</v>
      </c>
      <c r="P1886">
        <v>-0.31613144771399032</v>
      </c>
      <c r="Q1886">
        <v>-0.79401558578596354</v>
      </c>
      <c r="R1886">
        <v>-0.88011329780339087</v>
      </c>
      <c r="S1886">
        <v>-1.188776485793414</v>
      </c>
      <c r="T1886">
        <v>-0.52805276159481385</v>
      </c>
      <c r="U1886">
        <v>-1.203917843528125</v>
      </c>
      <c r="V1886">
        <v>-0.95522200297618454</v>
      </c>
      <c r="W1886">
        <v>-1.066001730493527</v>
      </c>
      <c r="X1886">
        <v>0.3133983998435666</v>
      </c>
      <c r="Y1886">
        <v>0.1226862436680758</v>
      </c>
      <c r="Z1886">
        <v>-0.70789068423355694</v>
      </c>
      <c r="AA1886">
        <v>0.5430888986166672</v>
      </c>
      <c r="AB1886">
        <v>2.4000027250921461E-2</v>
      </c>
      <c r="AC1886">
        <v>-0.20964025947116929</v>
      </c>
      <c r="AD1886">
        <v>0.7624073753384264</v>
      </c>
      <c r="AE1886">
        <v>2.3710562866600569</v>
      </c>
      <c r="AF1886">
        <f t="shared" si="29"/>
        <v>31</v>
      </c>
    </row>
    <row r="1887" spans="1:32" x14ac:dyDescent="0.35">
      <c r="A1887">
        <v>0.83939894987335051</v>
      </c>
      <c r="B1887">
        <v>-1.0089797085333509</v>
      </c>
      <c r="C1887">
        <v>0.32341964769354092</v>
      </c>
      <c r="D1887">
        <v>1.550682700741</v>
      </c>
      <c r="E1887">
        <v>-0.70080816332387519</v>
      </c>
      <c r="F1887">
        <v>-0.73300796929247525</v>
      </c>
      <c r="G1887">
        <v>-0.20425523658852171</v>
      </c>
      <c r="H1887">
        <v>0.19134200597000631</v>
      </c>
      <c r="I1887">
        <v>-0.1693135762575135</v>
      </c>
      <c r="J1887">
        <v>-9.1814610932793153E-2</v>
      </c>
      <c r="K1887">
        <v>3.0447617578116</v>
      </c>
      <c r="L1887">
        <v>-1.0366661767073291</v>
      </c>
      <c r="M1887">
        <v>-1.830329542310612E-2</v>
      </c>
      <c r="N1887">
        <v>-0.52876336751454311</v>
      </c>
      <c r="O1887">
        <v>0.71709082980003336</v>
      </c>
      <c r="P1887">
        <v>-1.297838660353642</v>
      </c>
      <c r="Q1887">
        <v>-0.21766740231847889</v>
      </c>
      <c r="R1887">
        <v>-0.11608763607973691</v>
      </c>
      <c r="S1887">
        <v>-0.35624959842303938</v>
      </c>
      <c r="T1887">
        <v>-1.0412858345765561</v>
      </c>
      <c r="U1887">
        <v>-1.2688998712800339</v>
      </c>
      <c r="V1887">
        <v>1.8346932956246951</v>
      </c>
      <c r="W1887">
        <v>-0.27191303038752629</v>
      </c>
      <c r="X1887">
        <v>1.9494683740143299E-3</v>
      </c>
      <c r="Y1887">
        <v>-0.55942957510050295</v>
      </c>
      <c r="Z1887">
        <v>1.0194438171103699</v>
      </c>
      <c r="AA1887">
        <v>-1.9685739105013969E-3</v>
      </c>
      <c r="AB1887">
        <v>-0.93395554545414117</v>
      </c>
      <c r="AC1887">
        <v>0.32099993953227351</v>
      </c>
      <c r="AD1887">
        <v>-0.93881970825425987</v>
      </c>
      <c r="AE1887">
        <v>1.79894039398489</v>
      </c>
      <c r="AF1887">
        <f t="shared" si="29"/>
        <v>31</v>
      </c>
    </row>
    <row r="1888" spans="1:32" x14ac:dyDescent="0.35">
      <c r="A1888">
        <v>-0.33491732020103032</v>
      </c>
      <c r="B1888">
        <v>-0.48871527126169362</v>
      </c>
      <c r="C1888">
        <v>-0.5922379431206688</v>
      </c>
      <c r="D1888">
        <v>2.756424365817721</v>
      </c>
      <c r="E1888">
        <v>-0.51638539735912325</v>
      </c>
      <c r="F1888">
        <v>-0.70674720316665629</v>
      </c>
      <c r="G1888">
        <v>-0.50443985478917663</v>
      </c>
      <c r="H1888">
        <v>0.48491775400111198</v>
      </c>
      <c r="I1888">
        <v>-7.1792690162241699E-2</v>
      </c>
      <c r="J1888">
        <v>-0.9297090671608309</v>
      </c>
      <c r="K1888">
        <v>1.6756960013266511</v>
      </c>
      <c r="L1888">
        <v>-0.41294264383872109</v>
      </c>
      <c r="M1888">
        <v>1.8521689833756391E-2</v>
      </c>
      <c r="N1888">
        <v>0.29486271988501039</v>
      </c>
      <c r="O1888">
        <v>-0.15985169878371011</v>
      </c>
      <c r="P1888">
        <v>1.4502777100259729</v>
      </c>
      <c r="Q1888">
        <v>-0.95902333087800662</v>
      </c>
      <c r="R1888">
        <v>-0.66390756991059552</v>
      </c>
      <c r="S1888">
        <v>-0.41168653834819091</v>
      </c>
      <c r="T1888">
        <v>0.7720976002725618</v>
      </c>
      <c r="U1888">
        <v>-0.3017327343798577</v>
      </c>
      <c r="V1888">
        <v>0.42232032814032422</v>
      </c>
      <c r="W1888">
        <v>-0.34861225436714732</v>
      </c>
      <c r="X1888">
        <v>-1.4287333992825419</v>
      </c>
      <c r="Y1888">
        <v>-0.72933839970499559</v>
      </c>
      <c r="Z1888">
        <v>0.1467044792605515</v>
      </c>
      <c r="AA1888">
        <v>-0.53906317323464559</v>
      </c>
      <c r="AB1888">
        <v>-1.214885604056898</v>
      </c>
      <c r="AC1888">
        <v>2.6104064434236358</v>
      </c>
      <c r="AD1888">
        <v>-1.6187520573031959</v>
      </c>
      <c r="AE1888">
        <v>3.8788473780144588</v>
      </c>
      <c r="AF1888">
        <f t="shared" si="29"/>
        <v>31</v>
      </c>
    </row>
    <row r="1889" spans="1:32" x14ac:dyDescent="0.35">
      <c r="A1889">
        <v>-0.53087931132694888</v>
      </c>
      <c r="B1889">
        <v>0.9409770249139775</v>
      </c>
      <c r="C1889">
        <v>-0.6918333327958307</v>
      </c>
      <c r="D1889">
        <v>2.4350117172568271</v>
      </c>
      <c r="E1889">
        <v>-0.79310621820585481</v>
      </c>
      <c r="F1889">
        <v>-0.72573724665335704</v>
      </c>
      <c r="G1889">
        <v>-0.63212866845515214</v>
      </c>
      <c r="H1889">
        <v>0.12636808326113411</v>
      </c>
      <c r="I1889">
        <v>-0.1095227603198604</v>
      </c>
      <c r="J1889">
        <v>-0.67968204616341665</v>
      </c>
      <c r="K1889">
        <v>1.520282329888381</v>
      </c>
      <c r="L1889">
        <v>-0.62106550780293546</v>
      </c>
      <c r="M1889">
        <v>-0.67665003779729394</v>
      </c>
      <c r="N1889">
        <v>-0.56478873502221394</v>
      </c>
      <c r="O1889">
        <v>-0.58408570582684927</v>
      </c>
      <c r="P1889">
        <v>1.393154166888968</v>
      </c>
      <c r="Q1889">
        <v>2.6778054022578699E-3</v>
      </c>
      <c r="R1889">
        <v>0.37811628128455671</v>
      </c>
      <c r="S1889">
        <v>-0.55009753523960869</v>
      </c>
      <c r="T1889">
        <v>1.424505335705271</v>
      </c>
      <c r="U1889">
        <v>0.40629843414031458</v>
      </c>
      <c r="V1889">
        <v>-4.9591037789002673E-2</v>
      </c>
      <c r="W1889">
        <v>-1.4255136737937251</v>
      </c>
      <c r="X1889">
        <v>-1.0656650847347471</v>
      </c>
      <c r="Y1889">
        <v>-1.8307951038450441</v>
      </c>
      <c r="Z1889">
        <v>0.4173909289486224</v>
      </c>
      <c r="AA1889">
        <v>0.28177175694129081</v>
      </c>
      <c r="AB1889">
        <v>9.3703212087258805E-2</v>
      </c>
      <c r="AF1889">
        <f t="shared" si="29"/>
        <v>28</v>
      </c>
    </row>
    <row r="1890" spans="1:32" x14ac:dyDescent="0.35">
      <c r="A1890">
        <v>-0.24065067520015279</v>
      </c>
      <c r="B1890">
        <v>2.1036624363744041</v>
      </c>
      <c r="C1890">
        <v>-0.67854618519896737</v>
      </c>
      <c r="D1890">
        <v>-0.45543175498651112</v>
      </c>
      <c r="E1890">
        <v>-0.84439354104275</v>
      </c>
      <c r="F1890">
        <v>-0.76144639531076419</v>
      </c>
      <c r="G1890">
        <v>-0.55917794915629471</v>
      </c>
      <c r="H1890">
        <v>0.66678869422989195</v>
      </c>
      <c r="I1890">
        <v>0.84917314205123273</v>
      </c>
      <c r="J1890">
        <v>-0.216549516812958</v>
      </c>
      <c r="K1890">
        <v>2.2215615693014401</v>
      </c>
      <c r="L1890">
        <v>-0.78822487900724669</v>
      </c>
      <c r="M1890">
        <v>-0.68182619326827243</v>
      </c>
      <c r="N1890">
        <v>-0.93835792518787842</v>
      </c>
      <c r="O1890">
        <v>-0.14214394638075881</v>
      </c>
      <c r="P1890">
        <v>1.3689252452028451</v>
      </c>
      <c r="Q1890">
        <v>-1.040437467958699</v>
      </c>
      <c r="R1890">
        <v>0.31280393136681578</v>
      </c>
      <c r="S1890">
        <v>-0.55533466102399565</v>
      </c>
      <c r="T1890">
        <v>0.3221571252029557</v>
      </c>
      <c r="U1890">
        <v>-0.95896481138334067</v>
      </c>
      <c r="V1890">
        <v>-0.137338862690119</v>
      </c>
      <c r="W1890">
        <v>-0.94545501241739127</v>
      </c>
      <c r="X1890">
        <v>-0.32005408890136883</v>
      </c>
      <c r="Y1890">
        <v>0.29687270552624179</v>
      </c>
      <c r="Z1890">
        <v>2.454999996746245</v>
      </c>
      <c r="AA1890">
        <v>1.7247973564534551</v>
      </c>
      <c r="AB1890">
        <v>-0.84857210888953061</v>
      </c>
      <c r="AC1890">
        <v>-0.86187297265934248</v>
      </c>
      <c r="AD1890">
        <v>7.2158304327842288E-2</v>
      </c>
      <c r="AE1890">
        <v>-0.41506315300529167</v>
      </c>
      <c r="AF1890">
        <f t="shared" si="29"/>
        <v>31</v>
      </c>
    </row>
    <row r="1891" spans="1:32" x14ac:dyDescent="0.35">
      <c r="A1891">
        <v>-0.56101257437250618</v>
      </c>
      <c r="B1891">
        <v>1.212039783474183</v>
      </c>
      <c r="C1891">
        <v>-0.81980599743511218</v>
      </c>
      <c r="D1891">
        <v>-0.47050494270908572</v>
      </c>
      <c r="E1891">
        <v>-0.95402079534980277</v>
      </c>
      <c r="F1891">
        <v>-0.24211866515786021</v>
      </c>
      <c r="G1891">
        <v>-0.43013556690476867</v>
      </c>
      <c r="H1891">
        <v>2.1511063444432481</v>
      </c>
      <c r="I1891">
        <v>0.76568118555360587</v>
      </c>
      <c r="J1891">
        <v>-0.72555021066445091</v>
      </c>
      <c r="K1891">
        <v>2.3013867174717202</v>
      </c>
      <c r="L1891">
        <v>-0.76256324323765901</v>
      </c>
      <c r="M1891">
        <v>-0.39718463175967478</v>
      </c>
      <c r="N1891">
        <v>-0.53346344852837568</v>
      </c>
      <c r="O1891">
        <v>0.124813107354477</v>
      </c>
      <c r="P1891">
        <v>1.2035651650209189</v>
      </c>
      <c r="Q1891">
        <v>-0.97520700639619795</v>
      </c>
      <c r="R1891">
        <v>4.8121334418682903E-2</v>
      </c>
      <c r="S1891">
        <v>-0.36560073567413309</v>
      </c>
      <c r="T1891">
        <v>0.30670657773944099</v>
      </c>
      <c r="U1891">
        <v>-1.241263706979765</v>
      </c>
      <c r="V1891">
        <v>-0.75829398267907</v>
      </c>
      <c r="W1891">
        <v>-0.98495860786257095</v>
      </c>
      <c r="X1891">
        <v>-0.65872280496150049</v>
      </c>
      <c r="Y1891">
        <v>1.3716015047372101</v>
      </c>
      <c r="Z1891">
        <v>0.35042834500515252</v>
      </c>
      <c r="AA1891">
        <v>2.4332044366450911</v>
      </c>
      <c r="AB1891">
        <v>8.377560650223094E-2</v>
      </c>
      <c r="AC1891">
        <v>-0.72259290444294477</v>
      </c>
      <c r="AD1891">
        <v>-0.15060077017186141</v>
      </c>
      <c r="AE1891">
        <v>-0.61186378270637831</v>
      </c>
      <c r="AF1891">
        <f t="shared" si="29"/>
        <v>31</v>
      </c>
    </row>
    <row r="1892" spans="1:32" x14ac:dyDescent="0.35">
      <c r="A1892">
        <v>-0.59251903403002248</v>
      </c>
      <c r="B1892">
        <v>-0.63098334557098545</v>
      </c>
      <c r="C1892">
        <v>0.1975267805238598</v>
      </c>
      <c r="D1892">
        <v>-0.72771812644919165</v>
      </c>
      <c r="E1892">
        <v>-0.55963336224022142</v>
      </c>
      <c r="F1892">
        <v>2.3776959904008451E-3</v>
      </c>
      <c r="G1892">
        <v>-1.063391170606143</v>
      </c>
      <c r="H1892">
        <v>1.030124027714524</v>
      </c>
      <c r="I1892">
        <v>0.31307895323119922</v>
      </c>
      <c r="J1892">
        <v>-0.11735055156333291</v>
      </c>
      <c r="K1892">
        <v>2.960484972428036</v>
      </c>
      <c r="L1892">
        <v>-0.42818167518641831</v>
      </c>
      <c r="M1892">
        <v>-0.8871657537391876</v>
      </c>
      <c r="N1892">
        <v>-0.2658136393192097</v>
      </c>
      <c r="O1892">
        <v>0.46710145100654338</v>
      </c>
      <c r="P1892">
        <v>2.7899780324226171</v>
      </c>
      <c r="Q1892">
        <v>-0.81454812644478125</v>
      </c>
      <c r="R1892">
        <v>0.58054464101848313</v>
      </c>
      <c r="S1892">
        <v>0.81710433453481479</v>
      </c>
      <c r="T1892">
        <v>1.045935312205285</v>
      </c>
      <c r="U1892">
        <v>-1.252938872349125</v>
      </c>
      <c r="V1892">
        <v>-9.0985521275309275E-2</v>
      </c>
      <c r="W1892">
        <v>-1.257622181281655</v>
      </c>
      <c r="X1892">
        <v>7.037729497583585E-2</v>
      </c>
      <c r="Y1892">
        <v>-1.1277852385180691</v>
      </c>
      <c r="Z1892">
        <v>0.1021371809808085</v>
      </c>
      <c r="AA1892">
        <v>0.66579937460546279</v>
      </c>
      <c r="AB1892">
        <v>-0.70573070189259779</v>
      </c>
      <c r="AC1892">
        <v>-0.2345329844305892</v>
      </c>
      <c r="AD1892">
        <v>-0.2292485598191116</v>
      </c>
      <c r="AE1892">
        <v>-0.22091667970825229</v>
      </c>
      <c r="AF1892">
        <f t="shared" si="29"/>
        <v>31</v>
      </c>
    </row>
    <row r="1893" spans="1:32" x14ac:dyDescent="0.35">
      <c r="A1893">
        <v>-0.21074436391227569</v>
      </c>
      <c r="B1893">
        <v>-0.86384413254173298</v>
      </c>
      <c r="C1893">
        <v>0.23971364729818229</v>
      </c>
      <c r="D1893">
        <v>-0.62877383368664175</v>
      </c>
      <c r="E1893">
        <v>-0.53558186676748809</v>
      </c>
      <c r="F1893">
        <v>0.25460111760830451</v>
      </c>
      <c r="G1893">
        <v>-1.0949553444699049</v>
      </c>
      <c r="H1893">
        <v>-0.11149182869152791</v>
      </c>
      <c r="I1893">
        <v>1.061638576916742</v>
      </c>
      <c r="J1893">
        <v>0.52504079994834874</v>
      </c>
      <c r="K1893">
        <v>3.1181199758335119</v>
      </c>
      <c r="L1893">
        <v>-0.56707452832471905</v>
      </c>
      <c r="M1893">
        <v>-0.63063985499889041</v>
      </c>
      <c r="N1893">
        <v>-1.019994084901074</v>
      </c>
      <c r="O1893">
        <v>-0.51905463678678043</v>
      </c>
      <c r="P1893">
        <v>1.2458424762569851</v>
      </c>
      <c r="Q1893">
        <v>-0.74629688562933538</v>
      </c>
      <c r="R1893">
        <v>0.54334529920379993</v>
      </c>
      <c r="S1893">
        <v>0.48058451713328981</v>
      </c>
      <c r="T1893">
        <v>1.463554720530446</v>
      </c>
      <c r="U1893">
        <v>-1.143264130329966</v>
      </c>
      <c r="V1893">
        <v>1.836751102177278</v>
      </c>
      <c r="W1893">
        <v>-0.71968817107629091</v>
      </c>
      <c r="X1893">
        <v>-0.27840954848734889</v>
      </c>
      <c r="Y1893">
        <v>-1.4739338303954519</v>
      </c>
      <c r="Z1893">
        <v>0.23318196885636119</v>
      </c>
      <c r="AA1893">
        <v>-0.63211509358946383</v>
      </c>
      <c r="AB1893">
        <v>0.82086588296482044</v>
      </c>
      <c r="AC1893">
        <v>0.448754622201194</v>
      </c>
      <c r="AD1893">
        <v>0.1046727959130099</v>
      </c>
      <c r="AE1893">
        <v>-1.205109338337448</v>
      </c>
      <c r="AF1893">
        <f t="shared" si="29"/>
        <v>31</v>
      </c>
    </row>
    <row r="1894" spans="1:32" x14ac:dyDescent="0.35">
      <c r="A1894">
        <v>-1.01403904373141</v>
      </c>
      <c r="B1894">
        <v>-1.5446179598185359</v>
      </c>
      <c r="C1894">
        <v>-0.24049082919996281</v>
      </c>
      <c r="D1894">
        <v>-1.2993661123942591E-2</v>
      </c>
      <c r="E1894">
        <v>-0.24536591837115679</v>
      </c>
      <c r="F1894">
        <v>0.7184424787435445</v>
      </c>
      <c r="G1894">
        <v>-9.9993195608741176E-2</v>
      </c>
      <c r="H1894">
        <v>1.13840419001774</v>
      </c>
      <c r="I1894">
        <v>-1.4035023994163489</v>
      </c>
      <c r="J1894">
        <v>1.8169286173452781</v>
      </c>
      <c r="K1894">
        <v>0.55599807703276127</v>
      </c>
      <c r="L1894">
        <v>-0.91968860386000906</v>
      </c>
      <c r="M1894">
        <v>-0.81364452838150414</v>
      </c>
      <c r="N1894">
        <v>1.5985037819546051</v>
      </c>
      <c r="O1894">
        <v>-0.44749019512156241</v>
      </c>
      <c r="P1894">
        <v>0.28142534923165619</v>
      </c>
      <c r="Q1894">
        <v>-0.14575946331264031</v>
      </c>
      <c r="R1894">
        <v>2.3112663737546302</v>
      </c>
      <c r="S1894">
        <v>0.75912132808805022</v>
      </c>
      <c r="T1894">
        <v>2.660415164310764E-2</v>
      </c>
      <c r="U1894">
        <v>-1.4176464169591221</v>
      </c>
      <c r="V1894">
        <v>0.289257376446373</v>
      </c>
      <c r="W1894">
        <v>-0.79643093227153539</v>
      </c>
      <c r="X1894">
        <v>-0.1150532298678909</v>
      </c>
      <c r="Y1894">
        <v>-1.203143321694937</v>
      </c>
      <c r="Z1894">
        <v>-0.29614309324160493</v>
      </c>
      <c r="AA1894">
        <v>0.38442526530338939</v>
      </c>
      <c r="AB1894">
        <v>0.49866771223982947</v>
      </c>
      <c r="AC1894">
        <v>-1.2646110310559691</v>
      </c>
      <c r="AD1894">
        <v>-0.73371963805223073</v>
      </c>
      <c r="AE1894">
        <v>1.663427330147857</v>
      </c>
      <c r="AF1894">
        <f t="shared" si="29"/>
        <v>31</v>
      </c>
    </row>
    <row r="1895" spans="1:32" x14ac:dyDescent="0.35">
      <c r="A1895">
        <v>-0.20115199668157099</v>
      </c>
      <c r="B1895">
        <v>-1.3176701056677429</v>
      </c>
      <c r="C1895">
        <v>0.57482549796570293</v>
      </c>
      <c r="D1895">
        <v>-0.66443941089844671</v>
      </c>
      <c r="E1895">
        <v>0.51317475830310622</v>
      </c>
      <c r="F1895">
        <v>-0.42619580418312569</v>
      </c>
      <c r="G1895">
        <v>-0.29280198057653428</v>
      </c>
      <c r="H1895">
        <v>-0.18828759887100471</v>
      </c>
      <c r="I1895">
        <v>-0.28351461900219083</v>
      </c>
      <c r="J1895">
        <v>-0.52631182386363295</v>
      </c>
      <c r="K1895">
        <v>1.25354342850779</v>
      </c>
      <c r="L1895">
        <v>-0.58588697492861952</v>
      </c>
      <c r="M1895">
        <v>-0.23714909008685331</v>
      </c>
      <c r="N1895">
        <v>0.95640135089907219</v>
      </c>
      <c r="O1895">
        <v>-0.92510099674249813</v>
      </c>
      <c r="P1895">
        <v>-0.36595216494363991</v>
      </c>
      <c r="Q1895">
        <v>0.30210633179274782</v>
      </c>
      <c r="R1895">
        <v>3.4313881051653952</v>
      </c>
      <c r="S1895">
        <v>2.441162213614386</v>
      </c>
      <c r="T1895">
        <v>-0.12692920893557391</v>
      </c>
      <c r="U1895">
        <v>-1.2259100553906119</v>
      </c>
      <c r="V1895">
        <v>0.45849602065887252</v>
      </c>
      <c r="W1895">
        <v>-0.90665312132228237</v>
      </c>
      <c r="X1895">
        <v>0.71310621633750348</v>
      </c>
      <c r="Y1895">
        <v>-0.95807977732886118</v>
      </c>
      <c r="Z1895">
        <v>-0.12950461808415409</v>
      </c>
      <c r="AA1895">
        <v>-0.50488456045914121</v>
      </c>
      <c r="AB1895">
        <v>-0.29465776733859739</v>
      </c>
      <c r="AC1895">
        <v>0.49007298163436158</v>
      </c>
      <c r="AD1895">
        <v>-0.46774037995418849</v>
      </c>
      <c r="AE1895">
        <v>-0.62162365944772724</v>
      </c>
      <c r="AF1895">
        <f t="shared" si="29"/>
        <v>31</v>
      </c>
    </row>
    <row r="1896" spans="1:32" x14ac:dyDescent="0.35">
      <c r="A1896">
        <v>1.012832546925809</v>
      </c>
      <c r="B1896">
        <v>-1.3834336933242051</v>
      </c>
      <c r="C1896">
        <v>-0.1052537344038082</v>
      </c>
      <c r="D1896">
        <v>0.68471494370295649</v>
      </c>
      <c r="E1896">
        <v>0.42929011334112321</v>
      </c>
      <c r="F1896">
        <v>-0.69597301238885034</v>
      </c>
      <c r="G1896">
        <v>0.81407952662975447</v>
      </c>
      <c r="H1896">
        <v>-5.3473863861247542E-2</v>
      </c>
      <c r="I1896">
        <v>1.3013776583659731</v>
      </c>
      <c r="J1896">
        <v>-1.220773096646053</v>
      </c>
      <c r="K1896">
        <v>-0.18953337470811901</v>
      </c>
      <c r="L1896">
        <v>-0.48273267122116748</v>
      </c>
      <c r="M1896">
        <v>8.7783385724957266E-2</v>
      </c>
      <c r="N1896">
        <v>0.57881624007904986</v>
      </c>
      <c r="O1896">
        <v>-1.169688275507659</v>
      </c>
      <c r="P1896">
        <v>-0.82247613479298498</v>
      </c>
      <c r="Q1896">
        <v>-0.58165362282135014</v>
      </c>
      <c r="R1896">
        <v>2.9789092702459858</v>
      </c>
      <c r="S1896">
        <v>-0.9795823026989936</v>
      </c>
      <c r="T1896">
        <v>-0.31280228557127449</v>
      </c>
      <c r="U1896">
        <v>-1.084054889441868</v>
      </c>
      <c r="V1896">
        <v>-0.66472735517291448</v>
      </c>
      <c r="W1896">
        <v>-0.85534911273495573</v>
      </c>
      <c r="X1896">
        <v>2.382121971231896</v>
      </c>
      <c r="Y1896">
        <v>-0.13518604019509051</v>
      </c>
      <c r="Z1896">
        <v>0.63804447039411105</v>
      </c>
      <c r="AA1896">
        <v>0.51894317463815776</v>
      </c>
      <c r="AB1896">
        <v>0.37072548098215452</v>
      </c>
      <c r="AC1896">
        <v>0.1226022045182803</v>
      </c>
      <c r="AD1896">
        <v>-0.90580548304245412</v>
      </c>
      <c r="AE1896">
        <v>-0.25624785920628862</v>
      </c>
      <c r="AF1896">
        <f t="shared" si="29"/>
        <v>31</v>
      </c>
    </row>
    <row r="1897" spans="1:32" x14ac:dyDescent="0.35">
      <c r="A1897">
        <v>1.4742743077591129</v>
      </c>
      <c r="B1897">
        <v>-1.1198334216454251</v>
      </c>
      <c r="C1897">
        <v>-0.29794981543902133</v>
      </c>
      <c r="D1897">
        <v>0.97285408579759736</v>
      </c>
      <c r="E1897">
        <v>-6.1223257830682783E-3</v>
      </c>
      <c r="F1897">
        <v>-0.70796885860069259</v>
      </c>
      <c r="G1897">
        <v>1.0164935562432811</v>
      </c>
      <c r="H1897">
        <v>0.78375506331222444</v>
      </c>
      <c r="I1897">
        <v>1.017359552193893</v>
      </c>
      <c r="J1897">
        <v>-1.18596318582406</v>
      </c>
      <c r="K1897">
        <v>-0.32284843052782197</v>
      </c>
      <c r="L1897">
        <v>-0.6167611216884078</v>
      </c>
      <c r="M1897">
        <v>-0.32659987317533812</v>
      </c>
      <c r="N1897">
        <v>2.149420880411133</v>
      </c>
      <c r="O1897">
        <v>-1.219120597441794</v>
      </c>
      <c r="P1897">
        <v>-0.82030535720613917</v>
      </c>
      <c r="Q1897">
        <v>-1.230186906709861</v>
      </c>
      <c r="R1897">
        <v>1.0972968746406659</v>
      </c>
      <c r="S1897">
        <v>-0.90269732965300908</v>
      </c>
      <c r="T1897">
        <v>-0.39629478426925779</v>
      </c>
      <c r="U1897">
        <v>-1.715167486114793</v>
      </c>
      <c r="V1897">
        <v>0.1284228335488436</v>
      </c>
      <c r="W1897">
        <v>-0.56304402501731821</v>
      </c>
      <c r="X1897">
        <v>0.95362967145409583</v>
      </c>
      <c r="Y1897">
        <v>-0.31121034717958512</v>
      </c>
      <c r="Z1897">
        <v>-0.14800359073855951</v>
      </c>
      <c r="AA1897">
        <v>1.2497454796034211</v>
      </c>
      <c r="AB1897">
        <v>1.8133241113773</v>
      </c>
      <c r="AC1897">
        <v>-0.30485391707725529</v>
      </c>
      <c r="AD1897">
        <v>-1.0611225718907471</v>
      </c>
      <c r="AE1897">
        <v>0.6829685654244797</v>
      </c>
      <c r="AF1897">
        <f t="shared" si="29"/>
        <v>31</v>
      </c>
    </row>
    <row r="1898" spans="1:32" x14ac:dyDescent="0.35">
      <c r="A1898">
        <v>1.539927585453623</v>
      </c>
      <c r="B1898">
        <v>-1.3325927602313461</v>
      </c>
      <c r="C1898">
        <v>-0.38270649335122298</v>
      </c>
      <c r="D1898">
        <v>0.96341119079121396</v>
      </c>
      <c r="E1898">
        <v>1.811801125889007</v>
      </c>
      <c r="F1898">
        <v>-1.1223853818253291</v>
      </c>
      <c r="G1898">
        <v>-0.18277321870588789</v>
      </c>
      <c r="H1898">
        <v>0.6271360913371018</v>
      </c>
      <c r="I1898">
        <v>1.208623616171383</v>
      </c>
      <c r="J1898">
        <v>-0.46581521185804642</v>
      </c>
      <c r="K1898">
        <v>-4.0686302019853113E-2</v>
      </c>
      <c r="L1898">
        <v>-0.41336487541309752</v>
      </c>
      <c r="M1898">
        <v>-0.67145048548128117</v>
      </c>
      <c r="N1898">
        <v>1.215970276117271</v>
      </c>
      <c r="O1898">
        <v>-1.458153460633443</v>
      </c>
      <c r="P1898">
        <v>-0.32867450866880832</v>
      </c>
      <c r="Q1898">
        <v>-0.86880375049998659</v>
      </c>
      <c r="R1898">
        <v>0.37776327214666039</v>
      </c>
      <c r="S1898">
        <v>-1.108880291191823</v>
      </c>
      <c r="T1898">
        <v>-0.51139481080538463</v>
      </c>
      <c r="U1898">
        <v>-1.1124177872292651</v>
      </c>
      <c r="V1898">
        <v>-0.2487026664354057</v>
      </c>
      <c r="W1898">
        <v>-0.1177375150335124</v>
      </c>
      <c r="X1898">
        <v>-0.68375707381574036</v>
      </c>
      <c r="Y1898">
        <v>-0.88676729352216188</v>
      </c>
      <c r="Z1898">
        <v>-0.53876259245445957</v>
      </c>
      <c r="AA1898">
        <v>1.718594048071693</v>
      </c>
      <c r="AB1898">
        <v>6.3876216782645462E-2</v>
      </c>
      <c r="AC1898">
        <v>-0.10647218057309191</v>
      </c>
      <c r="AD1898">
        <v>0.57685632734399384</v>
      </c>
      <c r="AE1898">
        <v>2.5398348082030848</v>
      </c>
      <c r="AF1898">
        <f t="shared" si="29"/>
        <v>31</v>
      </c>
    </row>
    <row r="1899" spans="1:32" x14ac:dyDescent="0.35">
      <c r="A1899">
        <v>1.619983778048556</v>
      </c>
      <c r="B1899">
        <v>-1.480539890113507</v>
      </c>
      <c r="C1899">
        <v>-0.31745288565454172</v>
      </c>
      <c r="D1899">
        <v>1.1607092259608249</v>
      </c>
      <c r="E1899">
        <v>1.4210130667006939</v>
      </c>
      <c r="F1899">
        <v>-1.0749901882604109</v>
      </c>
      <c r="G1899">
        <v>-0.604483288287466</v>
      </c>
      <c r="H1899">
        <v>1.5001874680268441</v>
      </c>
      <c r="I1899">
        <v>1.142589767352703</v>
      </c>
      <c r="J1899">
        <v>-0.52122356499204581</v>
      </c>
      <c r="K1899">
        <v>0.58777980210073455</v>
      </c>
      <c r="L1899">
        <v>0.31298680666955381</v>
      </c>
      <c r="M1899">
        <v>0.28372441712191221</v>
      </c>
      <c r="N1899">
        <v>-0.82146330998883055</v>
      </c>
      <c r="O1899">
        <v>-0.95716352328888776</v>
      </c>
      <c r="P1899">
        <v>0.16138231923631699</v>
      </c>
      <c r="Q1899">
        <v>-1.3742452881937059</v>
      </c>
      <c r="R1899">
        <v>-0.62353557891587064</v>
      </c>
      <c r="S1899">
        <v>-1.097752074977661</v>
      </c>
      <c r="T1899">
        <v>-0.24940450683002821</v>
      </c>
      <c r="U1899">
        <v>-0.94063935094808337</v>
      </c>
      <c r="V1899">
        <v>-0.30217781884734057</v>
      </c>
      <c r="W1899">
        <v>-0.70361080500395345</v>
      </c>
      <c r="X1899">
        <v>-0.48225022634977949</v>
      </c>
      <c r="Y1899">
        <v>-0.12389536953541409</v>
      </c>
      <c r="Z1899">
        <v>-0.73607005896325595</v>
      </c>
      <c r="AA1899">
        <v>-0.8918569223169186</v>
      </c>
      <c r="AB1899">
        <v>0.58947756401645057</v>
      </c>
      <c r="AC1899">
        <v>0.72853586755498001</v>
      </c>
      <c r="AD1899">
        <v>1.3735961313990681</v>
      </c>
      <c r="AE1899">
        <v>2.42118953675836</v>
      </c>
      <c r="AF1899">
        <f t="shared" si="29"/>
        <v>31</v>
      </c>
    </row>
    <row r="1900" spans="1:32" x14ac:dyDescent="0.35">
      <c r="A1900">
        <v>1.674815678722049</v>
      </c>
      <c r="B1900">
        <v>-1.467671567813571</v>
      </c>
      <c r="C1900">
        <v>-0.21315153949546109</v>
      </c>
      <c r="D1900">
        <v>0.61108600677681324</v>
      </c>
      <c r="E1900">
        <v>1.3245638507029469E-2</v>
      </c>
      <c r="F1900">
        <v>-0.63665663482617785</v>
      </c>
      <c r="G1900">
        <v>-0.81788534793807044</v>
      </c>
      <c r="H1900">
        <v>0.95734472827876838</v>
      </c>
      <c r="I1900">
        <v>1.8211792403386811</v>
      </c>
      <c r="J1900">
        <v>-0.40054307252687538</v>
      </c>
      <c r="K1900">
        <v>1.145087982830294</v>
      </c>
      <c r="L1900">
        <v>1.318208679410968</v>
      </c>
      <c r="M1900">
        <v>0.84764596665596215</v>
      </c>
      <c r="N1900">
        <v>-1.0815722884959691</v>
      </c>
      <c r="O1900">
        <v>3.025712788445158E-2</v>
      </c>
      <c r="P1900">
        <v>-0.17629957762331869</v>
      </c>
      <c r="Q1900">
        <v>-1.3160886194314729</v>
      </c>
      <c r="R1900">
        <v>-1.162405397335275</v>
      </c>
      <c r="S1900">
        <v>7.1861288547310664E-2</v>
      </c>
      <c r="T1900">
        <v>-0.96982319155858643</v>
      </c>
      <c r="U1900">
        <v>-1.5294926381103311</v>
      </c>
      <c r="V1900">
        <v>-0.64621090894819266</v>
      </c>
      <c r="W1900">
        <v>-0.93486138454098511</v>
      </c>
      <c r="X1900">
        <v>0.55225187124733199</v>
      </c>
      <c r="Y1900">
        <v>-0.48604655062007263</v>
      </c>
      <c r="Z1900">
        <v>-0.59447981662758687</v>
      </c>
      <c r="AA1900">
        <v>1.720613797380065</v>
      </c>
      <c r="AB1900">
        <v>-0.51665068904715183</v>
      </c>
      <c r="AC1900">
        <v>-0.1660882586311361</v>
      </c>
      <c r="AD1900">
        <v>1.753818506138078</v>
      </c>
      <c r="AE1900">
        <v>0.79931099967976527</v>
      </c>
      <c r="AF1900">
        <f t="shared" si="29"/>
        <v>31</v>
      </c>
    </row>
    <row r="1901" spans="1:32" x14ac:dyDescent="0.35">
      <c r="A1901">
        <v>1.6228397342603731</v>
      </c>
      <c r="B1901">
        <v>-1.819594692546205</v>
      </c>
      <c r="C1901">
        <v>0.22158449213810519</v>
      </c>
      <c r="D1901">
        <v>1.203248130363221</v>
      </c>
      <c r="E1901">
        <v>0.78070316433243603</v>
      </c>
      <c r="F1901">
        <v>-1.1030898497943951</v>
      </c>
      <c r="G1901">
        <v>1.907461973433676</v>
      </c>
      <c r="H1901">
        <v>1.397427620709195E-2</v>
      </c>
      <c r="I1901">
        <v>0.69400439280612125</v>
      </c>
      <c r="J1901">
        <v>-0.94337976878283347</v>
      </c>
      <c r="K1901">
        <v>0.64335320391618911</v>
      </c>
      <c r="L1901">
        <v>-7.1982639411645774E-2</v>
      </c>
      <c r="M1901">
        <v>-0.33326767492231102</v>
      </c>
      <c r="N1901">
        <v>-0.93713057942850841</v>
      </c>
      <c r="O1901">
        <v>2.7463268260606442E-2</v>
      </c>
      <c r="P1901">
        <v>-1.014995529624446E-2</v>
      </c>
      <c r="Q1901">
        <v>-0.68485692499982742</v>
      </c>
      <c r="R1901">
        <v>-1.008287380862428</v>
      </c>
      <c r="S1901">
        <v>2.1923277981811129</v>
      </c>
      <c r="T1901">
        <v>-0.70764008105409459</v>
      </c>
      <c r="U1901">
        <v>-1.2396870319179301</v>
      </c>
      <c r="V1901">
        <v>0.96649542604243432</v>
      </c>
      <c r="W1901">
        <v>-1.027027482889161</v>
      </c>
      <c r="X1901">
        <v>-0.43840819649134549</v>
      </c>
      <c r="Y1901">
        <v>-1.185441638908324</v>
      </c>
      <c r="Z1901">
        <v>-0.74300458549362347</v>
      </c>
      <c r="AA1901">
        <v>1.83767886419737</v>
      </c>
      <c r="AB1901">
        <v>-0.44850492776651191</v>
      </c>
      <c r="AC1901">
        <v>-1.0842220916962931E-2</v>
      </c>
      <c r="AD1901">
        <v>0.25419845032594113</v>
      </c>
      <c r="AE1901">
        <v>1.3080204257213699</v>
      </c>
      <c r="AF1901">
        <f t="shared" si="29"/>
        <v>31</v>
      </c>
    </row>
    <row r="1902" spans="1:32" x14ac:dyDescent="0.35">
      <c r="C1902">
        <v>0.33057150727054108</v>
      </c>
      <c r="D1902">
        <v>0.50081628202506612</v>
      </c>
      <c r="E1902">
        <v>0.38158794774514648</v>
      </c>
      <c r="F1902">
        <v>0.52023196362796142</v>
      </c>
      <c r="G1902">
        <v>2.9508017469786192</v>
      </c>
      <c r="H1902">
        <v>-0.89968626400612139</v>
      </c>
      <c r="I1902">
        <v>-0.1147566112666604</v>
      </c>
      <c r="J1902">
        <v>0.78528373112751026</v>
      </c>
      <c r="K1902">
        <v>0.66976832715421175</v>
      </c>
      <c r="L1902">
        <v>-0.76429050177097158</v>
      </c>
      <c r="M1902">
        <v>-0.2407530878829077</v>
      </c>
      <c r="N1902">
        <v>-0.67600634475526866</v>
      </c>
      <c r="O1902">
        <v>-0.2954870294906301</v>
      </c>
      <c r="P1902">
        <v>1.744663827083234</v>
      </c>
      <c r="Q1902">
        <v>-0.80472780836417779</v>
      </c>
      <c r="R1902">
        <v>-0.85679242990714266</v>
      </c>
      <c r="S1902">
        <v>-0.80887524879734163</v>
      </c>
      <c r="T1902">
        <v>-0.83357122560845998</v>
      </c>
      <c r="U1902">
        <v>-0.9667427440552927</v>
      </c>
      <c r="V1902">
        <v>1.3429826190245471</v>
      </c>
      <c r="W1902">
        <v>-0.9284778919810831</v>
      </c>
      <c r="X1902">
        <v>-0.38932755102795719</v>
      </c>
      <c r="Y1902">
        <v>6.8222764718677442E-2</v>
      </c>
      <c r="Z1902">
        <v>1.5762115151987861</v>
      </c>
      <c r="AA1902">
        <v>-0.36176730483564712</v>
      </c>
      <c r="AB1902">
        <v>-0.36565841015784611</v>
      </c>
      <c r="AC1902">
        <v>-0.46713300925082568</v>
      </c>
      <c r="AD1902">
        <v>-0.66540123508216686</v>
      </c>
      <c r="AE1902">
        <v>1.922167229831806</v>
      </c>
      <c r="AF1902">
        <f t="shared" si="29"/>
        <v>29</v>
      </c>
    </row>
    <row r="1903" spans="1:32" x14ac:dyDescent="0.35">
      <c r="A1903">
        <v>-0.27632143030732198</v>
      </c>
      <c r="B1903">
        <v>-0.95241400036630675</v>
      </c>
      <c r="C1903">
        <v>6.7900573969438258E-2</v>
      </c>
      <c r="D1903">
        <v>3.4864532663498711</v>
      </c>
      <c r="E1903">
        <v>3.0364521412759079E-2</v>
      </c>
      <c r="F1903">
        <v>-0.80054536447089542</v>
      </c>
      <c r="G1903">
        <v>-7.6918714310105385E-2</v>
      </c>
      <c r="H1903">
        <v>-0.18584115635722301</v>
      </c>
      <c r="I1903">
        <v>-0.68132835524306867</v>
      </c>
      <c r="J1903">
        <v>-0.64297950832305495</v>
      </c>
      <c r="K1903">
        <v>1.5981461230253</v>
      </c>
      <c r="L1903">
        <v>-0.79267923373311111</v>
      </c>
      <c r="M1903">
        <v>-2.871015695163897E-2</v>
      </c>
      <c r="N1903">
        <v>-0.1624041139485056</v>
      </c>
      <c r="O1903">
        <v>0.3794736825359476</v>
      </c>
      <c r="P1903">
        <v>1.4534975585927821</v>
      </c>
      <c r="Q1903">
        <v>-0.69134924110034524</v>
      </c>
      <c r="R1903">
        <v>-0.41126218648597668</v>
      </c>
      <c r="S1903">
        <v>-0.67673147100699471</v>
      </c>
      <c r="T1903">
        <v>-0.82621012644455927</v>
      </c>
      <c r="U1903">
        <v>-0.9335388510770829</v>
      </c>
      <c r="V1903">
        <v>1.1400709058681979</v>
      </c>
      <c r="W1903">
        <v>-7.5277845228778242E-2</v>
      </c>
      <c r="X1903">
        <v>-0.49280912305741181</v>
      </c>
      <c r="Y1903">
        <v>-0.69796643583213469</v>
      </c>
      <c r="Z1903">
        <v>0.55878266315134739</v>
      </c>
      <c r="AA1903">
        <v>0.28469667128387011</v>
      </c>
      <c r="AB1903">
        <v>-0.76256109529654958</v>
      </c>
      <c r="AC1903">
        <v>-0.24790555194439429</v>
      </c>
      <c r="AD1903">
        <v>-0.88864913449869043</v>
      </c>
      <c r="AE1903">
        <v>2.4639548558970179</v>
      </c>
      <c r="AF1903">
        <f t="shared" si="29"/>
        <v>31</v>
      </c>
    </row>
    <row r="1904" spans="1:32" x14ac:dyDescent="0.35">
      <c r="A1904">
        <v>-1.1730303261561399</v>
      </c>
      <c r="B1904">
        <v>0.43118020479978603</v>
      </c>
      <c r="C1904">
        <v>-0.81489599909704813</v>
      </c>
      <c r="D1904">
        <v>-0.1189444671430554</v>
      </c>
      <c r="E1904">
        <v>-1.2655724849968111</v>
      </c>
      <c r="F1904">
        <v>-0.42418314644497612</v>
      </c>
      <c r="G1904">
        <v>-0.43100524391792677</v>
      </c>
      <c r="H1904">
        <v>2.8111749223341032</v>
      </c>
      <c r="I1904">
        <v>1.0956187656843119</v>
      </c>
      <c r="J1904">
        <v>-0.52768138716770774</v>
      </c>
      <c r="K1904">
        <v>-0.18527136181424289</v>
      </c>
      <c r="L1904">
        <v>1.011577573746155</v>
      </c>
      <c r="M1904">
        <v>0.39278464106616118</v>
      </c>
      <c r="N1904">
        <v>-0.85700921573110911</v>
      </c>
      <c r="O1904">
        <v>-0.2341480348356775</v>
      </c>
      <c r="P1904">
        <v>1.0437218433337909</v>
      </c>
      <c r="Q1904">
        <v>-0.75952312604792405</v>
      </c>
      <c r="R1904">
        <v>0.42462303754236858</v>
      </c>
      <c r="S1904">
        <v>-2.7657563969446929E-2</v>
      </c>
      <c r="T1904">
        <v>1.0949195302233461</v>
      </c>
      <c r="U1904">
        <v>-0.80494309824119692</v>
      </c>
      <c r="V1904">
        <v>5.3432282635269982E-3</v>
      </c>
      <c r="W1904">
        <v>-1.119961344826307</v>
      </c>
      <c r="X1904">
        <v>-0.89809968113689165</v>
      </c>
      <c r="Y1904">
        <v>1.461168606658614</v>
      </c>
      <c r="Z1904">
        <v>-0.53670291215580812</v>
      </c>
      <c r="AA1904">
        <v>2.4516877617391519</v>
      </c>
      <c r="AB1904">
        <v>-0.5242053856411214</v>
      </c>
      <c r="AC1904">
        <v>-0.7876134298679307</v>
      </c>
      <c r="AD1904">
        <v>-0.53779745719338745</v>
      </c>
      <c r="AE1904">
        <v>-0.34702647452998908</v>
      </c>
      <c r="AF1904">
        <f t="shared" si="29"/>
        <v>31</v>
      </c>
    </row>
    <row r="1905" spans="1:32" x14ac:dyDescent="0.35">
      <c r="A1905">
        <v>-0.94660554262685559</v>
      </c>
      <c r="B1905">
        <v>0.4311725067968713</v>
      </c>
      <c r="C1905">
        <v>-0.2475605528153815</v>
      </c>
      <c r="D1905">
        <v>-0.81940474527754981</v>
      </c>
      <c r="E1905">
        <v>-0.65899616669685346</v>
      </c>
      <c r="F1905">
        <v>-0.46548292610791892</v>
      </c>
      <c r="G1905">
        <v>-1.2285285164940369</v>
      </c>
      <c r="H1905">
        <v>2.2620698088655922</v>
      </c>
      <c r="I1905">
        <v>0.80423978009748065</v>
      </c>
      <c r="J1905">
        <v>-0.27356125353713362</v>
      </c>
      <c r="K1905">
        <v>7.926995728474602E-2</v>
      </c>
      <c r="L1905">
        <v>0.6576620630549872</v>
      </c>
      <c r="M1905">
        <v>-8.1500621438778016E-3</v>
      </c>
      <c r="N1905">
        <v>-1.299276233241335</v>
      </c>
      <c r="O1905">
        <v>0.7796763601580734</v>
      </c>
      <c r="P1905">
        <v>2.353276560566</v>
      </c>
      <c r="Q1905">
        <v>-0.82394911158609119</v>
      </c>
      <c r="R1905">
        <v>0.56675802169065992</v>
      </c>
      <c r="S1905">
        <v>1.8619500585197311</v>
      </c>
      <c r="T1905">
        <v>1.2533787607518629</v>
      </c>
      <c r="U1905">
        <v>-1.369226057039042</v>
      </c>
      <c r="V1905">
        <v>0.74497632512015499</v>
      </c>
      <c r="W1905">
        <v>-0.84217770201366704</v>
      </c>
      <c r="X1905">
        <v>-0.5040304567387619</v>
      </c>
      <c r="Y1905">
        <v>-1.0547380510799509</v>
      </c>
      <c r="Z1905">
        <v>-0.47926037989741938</v>
      </c>
      <c r="AA1905">
        <v>0.58794870009302369</v>
      </c>
      <c r="AB1905">
        <v>-3.7132306163245768E-2</v>
      </c>
      <c r="AC1905">
        <v>-0.2431001353402755</v>
      </c>
      <c r="AD1905">
        <v>-0.56028275645690351</v>
      </c>
      <c r="AE1905">
        <v>-0.76396539532254792</v>
      </c>
      <c r="AF1905">
        <f t="shared" si="29"/>
        <v>31</v>
      </c>
    </row>
    <row r="1906" spans="1:32" x14ac:dyDescent="0.35">
      <c r="A1906">
        <v>-0.77768502245316851</v>
      </c>
      <c r="B1906">
        <v>-1.396962640321717</v>
      </c>
      <c r="C1906">
        <v>0.2521303225782498</v>
      </c>
      <c r="D1906">
        <v>-0.54612125940873657</v>
      </c>
      <c r="E1906">
        <v>-1.1738865924426951</v>
      </c>
      <c r="F1906">
        <v>0.28532508657003741</v>
      </c>
      <c r="G1906">
        <v>-1.4450516252411201</v>
      </c>
      <c r="H1906">
        <v>2.1974646389102181</v>
      </c>
      <c r="I1906">
        <v>1.033064060830214</v>
      </c>
      <c r="J1906">
        <v>0.37822077095353712</v>
      </c>
      <c r="K1906">
        <v>2.0809516796684102</v>
      </c>
      <c r="L1906">
        <v>-0.29946154018387838</v>
      </c>
      <c r="M1906">
        <v>-0.63865108138999782</v>
      </c>
      <c r="N1906">
        <v>-0.54985064819805674</v>
      </c>
      <c r="O1906">
        <v>-0.37791955558613177</v>
      </c>
      <c r="P1906">
        <v>0.59850430118756937</v>
      </c>
      <c r="Q1906">
        <v>-0.46349160902381842</v>
      </c>
      <c r="R1906">
        <v>-0.26173802387979578</v>
      </c>
      <c r="S1906">
        <v>0.64842025335283726</v>
      </c>
      <c r="T1906">
        <v>1.408744046550261</v>
      </c>
      <c r="U1906">
        <v>-0.95193681297142174</v>
      </c>
      <c r="V1906">
        <v>0.78832951373583315</v>
      </c>
      <c r="W1906">
        <v>-0.65920308809713302</v>
      </c>
      <c r="X1906">
        <v>-0.32646442480036952</v>
      </c>
      <c r="Y1906">
        <v>-0.9941327412102815</v>
      </c>
      <c r="Z1906">
        <v>-0.42909376769157492</v>
      </c>
      <c r="AA1906">
        <v>-0.1550358470473229</v>
      </c>
      <c r="AB1906">
        <v>2.5331675121271382</v>
      </c>
      <c r="AC1906">
        <v>6.6890751982422733E-3</v>
      </c>
      <c r="AD1906">
        <v>-0.39074586869915212</v>
      </c>
      <c r="AE1906">
        <v>-1.084470480979209</v>
      </c>
      <c r="AF1906">
        <f t="shared" si="29"/>
        <v>31</v>
      </c>
    </row>
    <row r="1907" spans="1:32" x14ac:dyDescent="0.35">
      <c r="A1907">
        <v>-0.59414609453216538</v>
      </c>
      <c r="B1907">
        <v>1.100336574696432</v>
      </c>
      <c r="C1907">
        <v>-1.0485556990325651</v>
      </c>
      <c r="D1907">
        <v>-1.264188476923608</v>
      </c>
      <c r="E1907">
        <v>-1.020862411526571</v>
      </c>
      <c r="F1907">
        <v>-6.8439228973797783E-2</v>
      </c>
      <c r="G1907">
        <v>0.23429823759436461</v>
      </c>
      <c r="H1907">
        <v>0.35038477064175227</v>
      </c>
      <c r="I1907">
        <v>1.4842836373894539</v>
      </c>
      <c r="J1907">
        <v>-0.10984304794326</v>
      </c>
      <c r="K1907">
        <v>0.18728339924703311</v>
      </c>
      <c r="L1907">
        <v>-0.69612016864102289</v>
      </c>
      <c r="M1907">
        <v>0.5813605789411419</v>
      </c>
      <c r="N1907">
        <v>-5.766592900818316E-2</v>
      </c>
      <c r="O1907">
        <v>0.27570841426856602</v>
      </c>
      <c r="P1907">
        <v>-0.56848665262121367</v>
      </c>
      <c r="Q1907">
        <v>-0.41649589301550127</v>
      </c>
      <c r="R1907">
        <v>0.22786266298986921</v>
      </c>
      <c r="S1907">
        <v>-0.42419411157441039</v>
      </c>
      <c r="T1907">
        <v>4.0876560640100124</v>
      </c>
      <c r="U1907">
        <v>1.325231967650647</v>
      </c>
      <c r="V1907">
        <v>-0.7894516193287735</v>
      </c>
      <c r="W1907">
        <v>-0.1118596179180644</v>
      </c>
      <c r="X1907">
        <v>-0.60916127581457169</v>
      </c>
      <c r="Y1907">
        <v>-0.55654944863001388</v>
      </c>
      <c r="Z1907">
        <v>-0.40841282828324321</v>
      </c>
      <c r="AA1907">
        <v>9.2737153390343302E-2</v>
      </c>
      <c r="AB1907">
        <v>-0.9509148230529928</v>
      </c>
      <c r="AC1907">
        <v>9.9471377340175152E-2</v>
      </c>
      <c r="AD1907">
        <v>0.17410978648285061</v>
      </c>
      <c r="AE1907">
        <v>-0.61529502948082171</v>
      </c>
      <c r="AF1907">
        <f t="shared" si="29"/>
        <v>31</v>
      </c>
    </row>
    <row r="1908" spans="1:32" x14ac:dyDescent="0.35">
      <c r="A1908">
        <v>-0.50011018906792104</v>
      </c>
      <c r="B1908">
        <v>-1.07413419293288</v>
      </c>
      <c r="C1908">
        <v>-0.48474657182883202</v>
      </c>
      <c r="D1908">
        <v>-0.12878305435320389</v>
      </c>
      <c r="E1908">
        <v>-0.50200280222493054</v>
      </c>
      <c r="F1908">
        <v>7.2742808294263203E-2</v>
      </c>
      <c r="G1908">
        <v>0.1530260471278039</v>
      </c>
      <c r="H1908">
        <v>1.223682479800418</v>
      </c>
      <c r="I1908">
        <v>-0.85114561419088186</v>
      </c>
      <c r="J1908">
        <v>0.81367137343671947</v>
      </c>
      <c r="K1908">
        <v>2.600878076269225</v>
      </c>
      <c r="L1908">
        <v>-0.69404911524768387</v>
      </c>
      <c r="M1908">
        <v>-0.45086276744594828</v>
      </c>
      <c r="N1908">
        <v>0.18438240211246729</v>
      </c>
      <c r="O1908">
        <v>-1.2688382020845019</v>
      </c>
      <c r="P1908">
        <v>-0.49184360851016412</v>
      </c>
      <c r="Q1908">
        <v>0.85780224381302639</v>
      </c>
      <c r="R1908">
        <v>2.86734168303088</v>
      </c>
      <c r="S1908">
        <v>1.6317901867877029</v>
      </c>
      <c r="T1908">
        <v>-0.20041235753832401</v>
      </c>
      <c r="U1908">
        <v>-1.3704151557964259</v>
      </c>
      <c r="V1908">
        <v>0.42844164972213422</v>
      </c>
      <c r="W1908">
        <v>-0.94899582007986583</v>
      </c>
      <c r="X1908">
        <v>-0.43951657688122009</v>
      </c>
      <c r="Y1908">
        <v>-0.33158818585704403</v>
      </c>
      <c r="Z1908">
        <v>-8.1009122623700497E-2</v>
      </c>
      <c r="AA1908">
        <v>0.16352781248159609</v>
      </c>
      <c r="AB1908">
        <v>-0.6237439047196901</v>
      </c>
      <c r="AC1908">
        <v>0.15415167517869599</v>
      </c>
      <c r="AD1908">
        <v>-1.06222430520633</v>
      </c>
      <c r="AE1908">
        <v>0.3076945691519884</v>
      </c>
      <c r="AF1908">
        <f t="shared" si="29"/>
        <v>31</v>
      </c>
    </row>
    <row r="1909" spans="1:32" x14ac:dyDescent="0.35">
      <c r="A1909">
        <v>0.31653417838161813</v>
      </c>
      <c r="B1909">
        <v>-1.5193248365698391</v>
      </c>
      <c r="C1909">
        <v>-0.1748329009322287</v>
      </c>
      <c r="D1909">
        <v>-1.0801243517417061</v>
      </c>
      <c r="E1909">
        <v>-0.19415299570393521</v>
      </c>
      <c r="F1909">
        <v>0.95475155817076618</v>
      </c>
      <c r="G1909">
        <v>-0.51934288275754137</v>
      </c>
      <c r="H1909">
        <v>1.4047084239263801</v>
      </c>
      <c r="I1909">
        <v>0.37710245101463591</v>
      </c>
      <c r="J1909">
        <v>0.51458840087252333</v>
      </c>
      <c r="K1909">
        <v>1.4490965605898689</v>
      </c>
      <c r="L1909">
        <v>-0.36997318049275951</v>
      </c>
      <c r="M1909">
        <v>-7.7206213125558653E-3</v>
      </c>
      <c r="N1909">
        <v>-5.2073745894267311E-2</v>
      </c>
      <c r="O1909">
        <v>-1.431613901634442</v>
      </c>
      <c r="P1909">
        <v>-0.86907831748928899</v>
      </c>
      <c r="Q1909">
        <v>-0.62059842790597164</v>
      </c>
      <c r="R1909">
        <v>2.2961318930148429</v>
      </c>
      <c r="S1909">
        <v>0.39136502218700048</v>
      </c>
      <c r="T1909">
        <v>2.0069562407131478</v>
      </c>
      <c r="U1909">
        <v>-1.8103482193460501</v>
      </c>
      <c r="V1909">
        <v>0.58409945766141935</v>
      </c>
      <c r="W1909">
        <v>-1.209819557486886</v>
      </c>
      <c r="X1909">
        <v>0.19742821423172921</v>
      </c>
      <c r="Y1909">
        <v>-0.57731103087975244</v>
      </c>
      <c r="Z1909">
        <v>-0.26471303611339492</v>
      </c>
      <c r="AA1909">
        <v>1.2054622470321561</v>
      </c>
      <c r="AB1909">
        <v>-0.36870463847873741</v>
      </c>
      <c r="AC1909">
        <v>-0.91565166875778525</v>
      </c>
      <c r="AD1909">
        <v>-0.50018450384342628</v>
      </c>
      <c r="AE1909">
        <v>0.76566123242123041</v>
      </c>
      <c r="AF1909">
        <f t="shared" si="29"/>
        <v>31</v>
      </c>
    </row>
    <row r="1910" spans="1:32" x14ac:dyDescent="0.35">
      <c r="A1910">
        <v>-7.8397882690256729E-2</v>
      </c>
      <c r="B1910">
        <v>-1.04413160985105</v>
      </c>
      <c r="C1910">
        <v>-0.1895808793766971</v>
      </c>
      <c r="D1910">
        <v>1.1204214866818569</v>
      </c>
      <c r="E1910">
        <v>-0.52744381842175625</v>
      </c>
      <c r="F1910">
        <v>1.3481289981004341</v>
      </c>
      <c r="G1910">
        <v>-0.35957605816733429</v>
      </c>
      <c r="H1910">
        <v>1.3530350560552751</v>
      </c>
      <c r="I1910">
        <v>-1.2726816176184079</v>
      </c>
      <c r="J1910">
        <v>-0.29989101140284552</v>
      </c>
      <c r="K1910">
        <v>-0.40855790470565317</v>
      </c>
      <c r="L1910">
        <v>-0.84593470681396299</v>
      </c>
      <c r="M1910">
        <v>-8.0881691298561723E-2</v>
      </c>
      <c r="N1910">
        <v>0.59784288572984723</v>
      </c>
      <c r="O1910">
        <v>-1.083633680577561</v>
      </c>
      <c r="P1910">
        <v>0.52866904743993903</v>
      </c>
      <c r="Q1910">
        <v>0.47811541741948571</v>
      </c>
      <c r="R1910">
        <v>2.955554216021782</v>
      </c>
      <c r="S1910">
        <v>0.14983359806576871</v>
      </c>
      <c r="T1910">
        <v>0.98005401477826581</v>
      </c>
      <c r="U1910">
        <v>-1.5081242837366799</v>
      </c>
      <c r="V1910">
        <v>-0.38666499918288211</v>
      </c>
      <c r="W1910">
        <v>-1.2610654512457879</v>
      </c>
      <c r="X1910">
        <v>0.27223791220612331</v>
      </c>
      <c r="Y1910">
        <v>-1.1755652663564351</v>
      </c>
      <c r="Z1910">
        <v>-0.73735582417871304</v>
      </c>
      <c r="AA1910">
        <v>0.52331049073790636</v>
      </c>
      <c r="AB1910">
        <v>-0.13345722258560119</v>
      </c>
      <c r="AC1910">
        <v>0.8483253102676177</v>
      </c>
      <c r="AD1910">
        <v>-0.962917681194147</v>
      </c>
      <c r="AE1910">
        <v>1.160443206200247</v>
      </c>
      <c r="AF1910">
        <f t="shared" si="29"/>
        <v>31</v>
      </c>
    </row>
    <row r="1911" spans="1:32" x14ac:dyDescent="0.35">
      <c r="A1911">
        <v>0.85082335183652258</v>
      </c>
      <c r="B1911">
        <v>-1.4973641693337829</v>
      </c>
      <c r="C1911">
        <v>1.17152401211295</v>
      </c>
      <c r="D1911">
        <v>-0.78239008664211218</v>
      </c>
      <c r="E1911">
        <v>0.35746300508880929</v>
      </c>
      <c r="F1911">
        <v>-0.14763366942333139</v>
      </c>
      <c r="G1911">
        <v>-0.40885869297357957</v>
      </c>
      <c r="H1911">
        <v>-0.19130672141186111</v>
      </c>
      <c r="I1911">
        <v>-0.29105928355278499</v>
      </c>
      <c r="J1911">
        <v>-0.56953514361898316</v>
      </c>
      <c r="K1911">
        <v>0.61395709997452841</v>
      </c>
      <c r="L1911">
        <v>-0.75391011241645234</v>
      </c>
      <c r="M1911">
        <v>-0.60950474991065473</v>
      </c>
      <c r="N1911">
        <v>0.96800126891092186</v>
      </c>
      <c r="O1911">
        <v>-0.64578121822654866</v>
      </c>
      <c r="P1911">
        <v>0.29344224690175591</v>
      </c>
      <c r="Q1911">
        <v>-0.92761912255082579</v>
      </c>
      <c r="R1911">
        <v>3.1403179515809909</v>
      </c>
      <c r="S1911">
        <v>1.75733115282688</v>
      </c>
      <c r="T1911">
        <v>-0.1357153972243712</v>
      </c>
      <c r="U1911">
        <v>-1.232806680657567</v>
      </c>
      <c r="V1911">
        <v>0.26446528430414218</v>
      </c>
      <c r="W1911">
        <v>-0.99089808408409885</v>
      </c>
      <c r="X1911">
        <v>0.44164814939960678</v>
      </c>
      <c r="Y1911">
        <v>-0.90579132356930891</v>
      </c>
      <c r="Z1911">
        <v>0.52392108644829549</v>
      </c>
      <c r="AA1911">
        <v>-0.40762806331125062</v>
      </c>
      <c r="AB1911">
        <v>-0.55698201366311906</v>
      </c>
      <c r="AC1911">
        <v>1.5358829291639049</v>
      </c>
      <c r="AD1911">
        <v>-6.1583209391383377E-2</v>
      </c>
      <c r="AE1911">
        <v>-0.93740129468285982</v>
      </c>
      <c r="AF1911">
        <f t="shared" si="29"/>
        <v>31</v>
      </c>
    </row>
    <row r="1912" spans="1:32" x14ac:dyDescent="0.35">
      <c r="A1912">
        <v>1.4412678406670181</v>
      </c>
      <c r="B1912">
        <v>-1.8646076780906859</v>
      </c>
      <c r="C1912">
        <v>-0.35800115735610633</v>
      </c>
      <c r="D1912">
        <v>-0.64368147533289721</v>
      </c>
      <c r="E1912">
        <v>0.43003588135625792</v>
      </c>
      <c r="F1912">
        <v>-0.38036905091187989</v>
      </c>
      <c r="G1912">
        <v>0.27245442692354299</v>
      </c>
      <c r="H1912">
        <v>-0.20766010007542399</v>
      </c>
      <c r="I1912">
        <v>1.0984886945682151</v>
      </c>
      <c r="J1912">
        <v>-0.88354503240827598</v>
      </c>
      <c r="K1912">
        <v>2.0628637369202409</v>
      </c>
      <c r="L1912">
        <v>-0.96244592863374656</v>
      </c>
      <c r="M1912">
        <v>-0.31634418597639558</v>
      </c>
      <c r="N1912">
        <v>1.2660584729605151</v>
      </c>
      <c r="O1912">
        <v>-0.84187851017723225</v>
      </c>
      <c r="P1912">
        <v>-0.95478586309959446</v>
      </c>
      <c r="Q1912">
        <v>-0.34988297035621918</v>
      </c>
      <c r="R1912">
        <v>1.283756432294815</v>
      </c>
      <c r="S1912">
        <v>7.724692068253472E-2</v>
      </c>
      <c r="T1912">
        <v>-6.7366900788182393E-3</v>
      </c>
      <c r="U1912">
        <v>-1.112488556589047</v>
      </c>
      <c r="V1912">
        <v>-0.1196817157175601</v>
      </c>
      <c r="W1912">
        <v>-0.71120768230293541</v>
      </c>
      <c r="X1912">
        <v>1.3372245335716939</v>
      </c>
      <c r="Y1912">
        <v>-0.69393074036008284</v>
      </c>
      <c r="Z1912">
        <v>2.6184706216434681</v>
      </c>
      <c r="AA1912">
        <v>-0.43654454556534072</v>
      </c>
      <c r="AB1912">
        <v>0.54289176620937374</v>
      </c>
      <c r="AC1912">
        <v>-0.22945282925975469</v>
      </c>
      <c r="AD1912">
        <v>-0.59842707333523859</v>
      </c>
      <c r="AE1912">
        <v>-0.8913936555221007</v>
      </c>
      <c r="AF1912">
        <f t="shared" si="29"/>
        <v>31</v>
      </c>
    </row>
    <row r="1913" spans="1:32" x14ac:dyDescent="0.35">
      <c r="A1913">
        <v>1.477082837036511</v>
      </c>
      <c r="B1913">
        <v>-1.6721917509040709</v>
      </c>
      <c r="C1913">
        <v>-0.793651104464696</v>
      </c>
      <c r="D1913">
        <v>0.79836441645417633</v>
      </c>
      <c r="E1913">
        <v>-0.12307332636435001</v>
      </c>
      <c r="F1913">
        <v>-0.35913086260710769</v>
      </c>
      <c r="G1913">
        <v>0.85451433462185233</v>
      </c>
      <c r="H1913">
        <v>0.31997368446769903</v>
      </c>
      <c r="I1913">
        <v>1.1565975506901749</v>
      </c>
      <c r="J1913">
        <v>-1.377549140459978</v>
      </c>
      <c r="K1913">
        <v>1.054336538665414</v>
      </c>
      <c r="L1913">
        <v>-0.36079379698078651</v>
      </c>
      <c r="M1913">
        <v>-0.84130459537712388</v>
      </c>
      <c r="N1913">
        <v>0.61038280297336467</v>
      </c>
      <c r="O1913">
        <v>-1.161103242717193</v>
      </c>
      <c r="P1913">
        <v>-0.61191625513613701</v>
      </c>
      <c r="Q1913">
        <v>0.62642059139494211</v>
      </c>
      <c r="R1913">
        <v>1.5162474213221371</v>
      </c>
      <c r="S1913">
        <v>-1.072299569087932</v>
      </c>
      <c r="T1913">
        <v>-0.20213963940458779</v>
      </c>
      <c r="U1913">
        <v>-1.2929278567483229</v>
      </c>
      <c r="V1913">
        <v>-0.65975817148454252</v>
      </c>
      <c r="W1913">
        <v>-0.64869726969333874</v>
      </c>
      <c r="X1913">
        <v>2.4994929803271901</v>
      </c>
      <c r="Y1913">
        <v>-0.22270985433882079</v>
      </c>
      <c r="Z1913">
        <v>0.30385184086682449</v>
      </c>
      <c r="AA1913">
        <v>0.48249601057069441</v>
      </c>
      <c r="AB1913">
        <v>1.5657979964070119</v>
      </c>
      <c r="AC1913">
        <v>-0.47988402112010492</v>
      </c>
      <c r="AD1913">
        <v>-0.58815999794495344</v>
      </c>
      <c r="AE1913">
        <v>-0.77583258360836882</v>
      </c>
      <c r="AF1913">
        <f t="shared" si="29"/>
        <v>31</v>
      </c>
    </row>
    <row r="1914" spans="1:32" x14ac:dyDescent="0.35">
      <c r="A1914">
        <v>1.042371769346035</v>
      </c>
      <c r="B1914">
        <v>-1.277523024727127</v>
      </c>
      <c r="C1914">
        <v>-0.53337547264649088</v>
      </c>
      <c r="D1914">
        <v>1.190097227548818</v>
      </c>
      <c r="E1914">
        <v>-2.737101973815121E-2</v>
      </c>
      <c r="F1914">
        <v>7.116276676779925E-3</v>
      </c>
      <c r="G1914">
        <v>0.65372052200488495</v>
      </c>
      <c r="H1914">
        <v>0.57007164709453995</v>
      </c>
      <c r="I1914">
        <v>0.46543056348026429</v>
      </c>
      <c r="J1914">
        <v>-1.012234046287775</v>
      </c>
      <c r="K1914">
        <v>-0.143097141235458</v>
      </c>
      <c r="L1914">
        <v>-0.83181769227578339</v>
      </c>
      <c r="M1914">
        <v>-0.64423943096788139</v>
      </c>
      <c r="N1914">
        <v>2.648225612691161</v>
      </c>
      <c r="O1914">
        <v>-1.202428701779034</v>
      </c>
      <c r="P1914">
        <v>6.4301461610333649E-2</v>
      </c>
      <c r="Q1914">
        <v>-1.492986821197325</v>
      </c>
      <c r="R1914">
        <v>1.437727750135249</v>
      </c>
      <c r="S1914">
        <v>-1.0950734683154311</v>
      </c>
      <c r="T1914">
        <v>-7.6784441306350593E-2</v>
      </c>
      <c r="U1914">
        <v>-1.575047351368714</v>
      </c>
      <c r="V1914">
        <v>-0.13352838896096841</v>
      </c>
      <c r="W1914">
        <v>-0.7642160316686758</v>
      </c>
      <c r="X1914">
        <v>-8.9811048865375706E-2</v>
      </c>
      <c r="Y1914">
        <v>0.74479109688871814</v>
      </c>
      <c r="Z1914">
        <v>0.27703140416575162</v>
      </c>
      <c r="AA1914">
        <v>2.3331193661494982</v>
      </c>
      <c r="AB1914">
        <v>0.23300759584163119</v>
      </c>
      <c r="AC1914">
        <v>-8.0273453929992369E-2</v>
      </c>
      <c r="AD1914">
        <v>-0.24827142702921809</v>
      </c>
      <c r="AE1914">
        <v>-0.4362677263305757</v>
      </c>
      <c r="AF1914">
        <f t="shared" si="29"/>
        <v>31</v>
      </c>
    </row>
    <row r="1915" spans="1:32" x14ac:dyDescent="0.35">
      <c r="A1915">
        <v>0.96685070639450799</v>
      </c>
      <c r="B1915">
        <v>-1.454737715098066</v>
      </c>
      <c r="C1915">
        <v>-0.48604894268721971</v>
      </c>
      <c r="D1915">
        <v>1.2001444199288029</v>
      </c>
      <c r="E1915">
        <v>1.894345855067296</v>
      </c>
      <c r="F1915">
        <v>-0.64099074386435484</v>
      </c>
      <c r="G1915">
        <v>-0.23733798145733859</v>
      </c>
      <c r="H1915">
        <v>0.53363044881716604</v>
      </c>
      <c r="I1915">
        <v>0.69170043471401121</v>
      </c>
      <c r="J1915">
        <v>-0.38417908426737812</v>
      </c>
      <c r="K1915">
        <v>0.16459881703597151</v>
      </c>
      <c r="L1915">
        <v>-0.56311768121539341</v>
      </c>
      <c r="M1915">
        <v>-0.97255674356194621</v>
      </c>
      <c r="N1915">
        <v>0.78087952142988715</v>
      </c>
      <c r="O1915">
        <v>-1.3187709251832791</v>
      </c>
      <c r="P1915">
        <v>-0.1706800391476144</v>
      </c>
      <c r="Q1915">
        <v>-1.231811853084575</v>
      </c>
      <c r="R1915">
        <v>1.9095540421493651</v>
      </c>
      <c r="S1915">
        <v>-0.92271528494455601</v>
      </c>
      <c r="T1915">
        <v>-0.26162821079247439</v>
      </c>
      <c r="U1915">
        <v>-1.508903640740525</v>
      </c>
      <c r="V1915">
        <v>-0.48563036659456088</v>
      </c>
      <c r="W1915">
        <v>-0.32169667503673571</v>
      </c>
      <c r="X1915">
        <v>-0.43252328141584351</v>
      </c>
      <c r="Y1915">
        <v>-0.53981891216930511</v>
      </c>
      <c r="Z1915">
        <v>-0.3349491464625618</v>
      </c>
      <c r="AA1915">
        <v>2.7398451423820931</v>
      </c>
      <c r="AB1915">
        <v>0.54054847496029879</v>
      </c>
      <c r="AC1915">
        <v>0.51141560999051006</v>
      </c>
      <c r="AD1915">
        <v>-0.12707155307563489</v>
      </c>
      <c r="AE1915">
        <v>0.5941603988425268</v>
      </c>
      <c r="AF1915">
        <f t="shared" si="29"/>
        <v>31</v>
      </c>
    </row>
    <row r="1916" spans="1:32" x14ac:dyDescent="0.35">
      <c r="A1916">
        <v>0.93573165862163077</v>
      </c>
      <c r="B1916">
        <v>-1.339693096013125</v>
      </c>
      <c r="C1916">
        <v>-0.57013521128019296</v>
      </c>
      <c r="D1916">
        <v>-0.32182219497935233</v>
      </c>
      <c r="E1916">
        <v>2.2432076286514522</v>
      </c>
      <c r="F1916">
        <v>-0.26540894936716991</v>
      </c>
      <c r="G1916">
        <v>-0.47171009638418088</v>
      </c>
      <c r="H1916">
        <v>0.90550127214686316</v>
      </c>
      <c r="I1916">
        <v>0.91984981421485357</v>
      </c>
      <c r="J1916">
        <v>-0.29125219177478739</v>
      </c>
      <c r="K1916">
        <v>0.39664813231950929</v>
      </c>
      <c r="L1916">
        <v>-0.71163068491394244</v>
      </c>
      <c r="M1916">
        <v>-2.9436387300021731E-2</v>
      </c>
      <c r="N1916">
        <v>1.32891638402587</v>
      </c>
      <c r="O1916">
        <v>-1.4913040007186591</v>
      </c>
      <c r="P1916">
        <v>-9.998207792607125E-2</v>
      </c>
      <c r="Q1916">
        <v>-1.3843145741138809</v>
      </c>
      <c r="R1916">
        <v>0.41949944052088378</v>
      </c>
      <c r="S1916">
        <v>-0.76057339901025178</v>
      </c>
      <c r="T1916">
        <v>-0.52767743056855587</v>
      </c>
      <c r="U1916">
        <v>-1.936607838253154</v>
      </c>
      <c r="V1916">
        <v>5.0140885755786888E-2</v>
      </c>
      <c r="W1916">
        <v>-0.63924989098280205</v>
      </c>
      <c r="X1916">
        <v>-0.1081493708218887</v>
      </c>
      <c r="Y1916">
        <v>-0.6643170906488618</v>
      </c>
      <c r="Z1916">
        <v>0.77455681650198527</v>
      </c>
      <c r="AA1916">
        <v>0.60366233688054605</v>
      </c>
      <c r="AB1916">
        <v>2.3868038451220119</v>
      </c>
      <c r="AC1916">
        <v>0.85860673166091261</v>
      </c>
      <c r="AF1916">
        <f t="shared" si="29"/>
        <v>29</v>
      </c>
    </row>
    <row r="1917" spans="1:32" x14ac:dyDescent="0.35">
      <c r="A1917">
        <v>2.5698637355069649</v>
      </c>
      <c r="B1917">
        <v>-1.504138456410185</v>
      </c>
      <c r="C1917">
        <v>-0.38934956621205491</v>
      </c>
      <c r="D1917">
        <v>-0.41163137521275578</v>
      </c>
      <c r="E1917">
        <v>0.50552139532732221</v>
      </c>
      <c r="F1917">
        <v>-7.80196311722611E-2</v>
      </c>
      <c r="G1917">
        <v>-0.70749476079585416</v>
      </c>
      <c r="H1917">
        <v>0.45736098893527483</v>
      </c>
      <c r="I1917">
        <v>0.72878303204845973</v>
      </c>
      <c r="J1917">
        <v>-0.1183509444832333</v>
      </c>
      <c r="K1917">
        <v>0.14294827389304829</v>
      </c>
      <c r="L1917">
        <v>-0.38837860625055592</v>
      </c>
      <c r="M1917">
        <v>0.73305743593973149</v>
      </c>
      <c r="N1917">
        <v>-0.44638977754430559</v>
      </c>
      <c r="O1917">
        <v>-0.78456691081493501</v>
      </c>
      <c r="P1917">
        <v>1.6461629538961471</v>
      </c>
      <c r="Q1917">
        <v>-1.551294116847822</v>
      </c>
      <c r="R1917">
        <v>-0.46133552542425882</v>
      </c>
      <c r="S1917">
        <v>1.1151358762149199</v>
      </c>
      <c r="T1917">
        <v>6.0774865528118581E-2</v>
      </c>
      <c r="U1917">
        <v>-1.641867496981088</v>
      </c>
      <c r="V1917">
        <v>0.53508676016678836</v>
      </c>
      <c r="W1917">
        <v>-0.92740832511387206</v>
      </c>
      <c r="X1917">
        <v>-0.7344937024080046</v>
      </c>
      <c r="Y1917">
        <v>-0.1256667502423971</v>
      </c>
      <c r="Z1917">
        <v>0.3449025960128278</v>
      </c>
      <c r="AA1917">
        <v>-1.638362178294229</v>
      </c>
      <c r="AB1917">
        <v>0.60185483757962055</v>
      </c>
      <c r="AC1917">
        <v>0.2659554424884642</v>
      </c>
      <c r="AD1917">
        <v>2.186134644289135</v>
      </c>
      <c r="AE1917">
        <v>5.2057385133333828E-2</v>
      </c>
      <c r="AF1917">
        <f t="shared" si="29"/>
        <v>31</v>
      </c>
    </row>
    <row r="1918" spans="1:32" x14ac:dyDescent="0.35">
      <c r="A1918">
        <v>1.545139993573059</v>
      </c>
      <c r="B1918">
        <v>-1.114317765086021</v>
      </c>
      <c r="C1918">
        <v>-0.108176405472634</v>
      </c>
      <c r="D1918">
        <v>-0.44038886747513961</v>
      </c>
      <c r="E1918">
        <v>-0.32880531493494991</v>
      </c>
      <c r="F1918">
        <v>0.31848492853318161</v>
      </c>
      <c r="G1918">
        <v>-0.86537228798823218</v>
      </c>
      <c r="H1918">
        <v>0.29970004678980638</v>
      </c>
      <c r="I1918">
        <v>1.481339232767634</v>
      </c>
      <c r="J1918">
        <v>1.0080341764871941</v>
      </c>
      <c r="K1918">
        <v>-0.29906483757843882</v>
      </c>
      <c r="L1918">
        <v>0.37445616708102492</v>
      </c>
      <c r="M1918">
        <v>0.21103892077182079</v>
      </c>
      <c r="N1918">
        <v>-0.58687235288301332</v>
      </c>
      <c r="O1918">
        <v>-0.14984405585934851</v>
      </c>
      <c r="P1918">
        <v>-0.34146453241361879</v>
      </c>
      <c r="Q1918">
        <v>-1.5363375621912341</v>
      </c>
      <c r="R1918">
        <v>-0.90767197397325439</v>
      </c>
      <c r="S1918">
        <v>3.2971093623164629</v>
      </c>
      <c r="T1918">
        <v>-0.2382611752918965</v>
      </c>
      <c r="U1918">
        <v>-1.458214409262407</v>
      </c>
      <c r="V1918">
        <v>-0.46496135629950047</v>
      </c>
      <c r="W1918">
        <v>-1.3299749422329981</v>
      </c>
      <c r="X1918">
        <v>-0.32776217796380458</v>
      </c>
      <c r="Y1918">
        <v>0.1088023837891376</v>
      </c>
      <c r="Z1918">
        <v>-0.21407632484222669</v>
      </c>
      <c r="AA1918">
        <v>0.66931934621204447</v>
      </c>
      <c r="AB1918">
        <v>1.413279394152166</v>
      </c>
      <c r="AC1918">
        <v>-0.51858409105996761</v>
      </c>
      <c r="AD1918">
        <v>0.78436276523649517</v>
      </c>
      <c r="AE1918">
        <v>-0.22330235964930961</v>
      </c>
      <c r="AF1918">
        <f t="shared" si="29"/>
        <v>31</v>
      </c>
    </row>
    <row r="1919" spans="1:32" x14ac:dyDescent="0.35">
      <c r="A1919">
        <v>0.19182432441147601</v>
      </c>
      <c r="B1919">
        <v>-1.194887136307393</v>
      </c>
      <c r="C1919">
        <v>-0.1554032177307314</v>
      </c>
      <c r="D1919">
        <v>0.84970896463224233</v>
      </c>
      <c r="E1919">
        <v>-0.75234111235186996</v>
      </c>
      <c r="F1919">
        <v>-0.53496415344310122</v>
      </c>
      <c r="G1919">
        <v>-0.30736308701550991</v>
      </c>
      <c r="H1919">
        <v>1.01535519929977</v>
      </c>
      <c r="I1919">
        <v>1.7211715685775559</v>
      </c>
      <c r="J1919">
        <v>0.1044202949316009</v>
      </c>
      <c r="K1919">
        <v>0.55947870538076538</v>
      </c>
      <c r="L1919">
        <v>0.1385843104422296</v>
      </c>
      <c r="M1919">
        <v>-0.26353770144435767</v>
      </c>
      <c r="N1919">
        <v>-0.94083537301344988</v>
      </c>
      <c r="O1919">
        <v>-0.3789475306870605</v>
      </c>
      <c r="P1919">
        <v>4.3937276833763313E-2</v>
      </c>
      <c r="Q1919">
        <v>-0.58946544208930973</v>
      </c>
      <c r="R1919">
        <v>-0.66173801320529146</v>
      </c>
      <c r="S1919">
        <v>3.7368841101088939</v>
      </c>
      <c r="T1919">
        <v>-0.34035166312587228</v>
      </c>
      <c r="U1919">
        <v>-1.2916031115866731</v>
      </c>
      <c r="V1919">
        <v>-0.1472011713718078</v>
      </c>
      <c r="W1919">
        <v>-1.2429304885814889</v>
      </c>
      <c r="X1919">
        <v>-0.1597640310240615</v>
      </c>
      <c r="Y1919">
        <v>-0.73497469512237756</v>
      </c>
      <c r="Z1919">
        <v>-0.31746998474460841</v>
      </c>
      <c r="AA1919">
        <v>1.5845100410628641</v>
      </c>
      <c r="AB1919">
        <v>-0.50785240001747012</v>
      </c>
      <c r="AC1919">
        <v>0.1672734316353692</v>
      </c>
      <c r="AD1919">
        <v>0.15989254891412641</v>
      </c>
      <c r="AE1919">
        <v>0.22732900201186301</v>
      </c>
      <c r="AF1919">
        <f t="shared" si="29"/>
        <v>31</v>
      </c>
    </row>
    <row r="1920" spans="1:32" x14ac:dyDescent="0.35">
      <c r="A1920">
        <v>-0.59966103527643078</v>
      </c>
      <c r="B1920">
        <v>-1.5194527112073399</v>
      </c>
      <c r="C1920">
        <v>0.29875962473925571</v>
      </c>
      <c r="D1920">
        <v>0.84805545660097892</v>
      </c>
      <c r="E1920">
        <v>-0.11440012767568231</v>
      </c>
      <c r="F1920">
        <v>-0.58793321236693441</v>
      </c>
      <c r="G1920">
        <v>0.86767045821488009</v>
      </c>
      <c r="H1920">
        <v>-0.35549727530458097</v>
      </c>
      <c r="I1920">
        <v>0.5589326727277657</v>
      </c>
      <c r="J1920">
        <v>-1.157842288419926</v>
      </c>
      <c r="K1920">
        <v>0.3533943650515608</v>
      </c>
      <c r="L1920">
        <v>-0.41774134035871718</v>
      </c>
      <c r="M1920">
        <v>0.34189406646519599</v>
      </c>
      <c r="N1920">
        <v>-1.127361667052079</v>
      </c>
      <c r="O1920">
        <v>-0.44071463404763528</v>
      </c>
      <c r="P1920">
        <v>1.091750746549494</v>
      </c>
      <c r="Q1920">
        <v>-5.1120965030848488E-2</v>
      </c>
      <c r="R1920">
        <v>-0.11217287822876</v>
      </c>
      <c r="S1920">
        <v>3.2440660926391049</v>
      </c>
      <c r="T1920">
        <v>-0.12979608236561299</v>
      </c>
      <c r="U1920">
        <v>-1.0514711230188289</v>
      </c>
      <c r="V1920">
        <v>0.2491939518278426</v>
      </c>
      <c r="W1920">
        <v>-1.232588567464654</v>
      </c>
      <c r="X1920">
        <v>1.1127162708904541</v>
      </c>
      <c r="Y1920">
        <v>0.40309197100783001</v>
      </c>
      <c r="Z1920">
        <v>1.519555245923734</v>
      </c>
      <c r="AA1920">
        <v>-0.73080762415994072</v>
      </c>
      <c r="AB1920">
        <v>-0.97012526434129642</v>
      </c>
      <c r="AC1920">
        <v>-0.69343977898902132</v>
      </c>
      <c r="AD1920">
        <v>-0.61773271710629163</v>
      </c>
      <c r="AE1920">
        <v>0.35638737541873639</v>
      </c>
      <c r="AF1920">
        <f t="shared" si="29"/>
        <v>31</v>
      </c>
    </row>
    <row r="1921" spans="1:32" x14ac:dyDescent="0.35">
      <c r="A1921">
        <v>-0.76881586426068516</v>
      </c>
      <c r="B1921">
        <v>1.2572563296808501</v>
      </c>
      <c r="C1921">
        <v>-0.88662008110837975</v>
      </c>
      <c r="D1921">
        <v>-0.92715699264090379</v>
      </c>
      <c r="E1921">
        <v>-1.0012019032926709</v>
      </c>
      <c r="F1921">
        <v>1.608059952075678</v>
      </c>
      <c r="G1921">
        <v>-0.12009173901910659</v>
      </c>
      <c r="H1921">
        <v>0.57298653394931576</v>
      </c>
      <c r="I1921">
        <v>1.1685490964914771</v>
      </c>
      <c r="J1921">
        <v>-5.4206028981757318E-2</v>
      </c>
      <c r="K1921">
        <v>1.1003633948607381</v>
      </c>
      <c r="L1921">
        <v>-1.2235507935206951</v>
      </c>
      <c r="M1921">
        <v>0.76297667205201003</v>
      </c>
      <c r="N1921">
        <v>-0.74051332806909298</v>
      </c>
      <c r="O1921">
        <v>0.34137901507043561</v>
      </c>
      <c r="P1921">
        <v>-0.29088102477227618</v>
      </c>
      <c r="Q1921">
        <v>-0.88405888959547785</v>
      </c>
      <c r="R1921">
        <v>-0.20014351184046861</v>
      </c>
      <c r="S1921">
        <v>-0.73271258764314029</v>
      </c>
      <c r="T1921">
        <v>3.011331300503159</v>
      </c>
      <c r="U1921">
        <v>0.68646055640024195</v>
      </c>
      <c r="V1921">
        <v>-1.43133893167946</v>
      </c>
      <c r="W1921">
        <v>-0.70042536700099289</v>
      </c>
      <c r="X1921">
        <v>-0.60987631729737302</v>
      </c>
      <c r="Y1921">
        <v>-0.41327801987301471</v>
      </c>
      <c r="Z1921">
        <v>-0.7906469767744283</v>
      </c>
      <c r="AA1921">
        <v>0.30566434923538149</v>
      </c>
      <c r="AB1921">
        <v>-0.75689919621345925</v>
      </c>
      <c r="AC1921">
        <v>-0.40381181097556362</v>
      </c>
      <c r="AD1921">
        <v>0.83488659632386208</v>
      </c>
      <c r="AE1921">
        <v>1.291527410431702</v>
      </c>
      <c r="AF1921">
        <f t="shared" si="29"/>
        <v>31</v>
      </c>
    </row>
    <row r="1922" spans="1:32" x14ac:dyDescent="0.35">
      <c r="A1922">
        <v>0.1840438754959326</v>
      </c>
      <c r="B1922">
        <v>-1.2958696171594759</v>
      </c>
      <c r="C1922">
        <v>0.44735755348511241</v>
      </c>
      <c r="D1922">
        <v>-0.23986574453406639</v>
      </c>
      <c r="E1922">
        <v>-0.86339388577981979</v>
      </c>
      <c r="F1922">
        <v>0.41068808833559489</v>
      </c>
      <c r="G1922">
        <v>-0.82064719116024121</v>
      </c>
      <c r="H1922">
        <v>0.31661381482617318</v>
      </c>
      <c r="I1922">
        <v>0.82727006576121187</v>
      </c>
      <c r="J1922">
        <v>-0.52925331087825989</v>
      </c>
      <c r="K1922">
        <v>2.5057189739814349</v>
      </c>
      <c r="L1922">
        <v>-0.89730735577808018</v>
      </c>
      <c r="M1922">
        <v>-0.127516835996556</v>
      </c>
      <c r="N1922">
        <v>0.24754079597904161</v>
      </c>
      <c r="O1922">
        <v>-0.79613489136393356</v>
      </c>
      <c r="P1922">
        <v>-1.023618250685681</v>
      </c>
      <c r="Q1922">
        <v>-0.30903941480021069</v>
      </c>
      <c r="R1922">
        <v>2.54395970147662</v>
      </c>
      <c r="S1922">
        <v>2.0798822576766778</v>
      </c>
      <c r="T1922">
        <v>0.95285732202902218</v>
      </c>
      <c r="U1922">
        <v>-1.325636048462048</v>
      </c>
      <c r="V1922">
        <v>0.27238635936118039</v>
      </c>
      <c r="W1922">
        <v>-1.1532722553855861</v>
      </c>
      <c r="X1922">
        <v>0.27028589738302189</v>
      </c>
      <c r="Y1922">
        <v>-0.71561518620909492</v>
      </c>
      <c r="Z1922">
        <v>0.1792501011591589</v>
      </c>
      <c r="AA1922">
        <v>-0.58372956753119054</v>
      </c>
      <c r="AB1922">
        <v>-0.37563500398071281</v>
      </c>
      <c r="AC1922">
        <v>-0.46484843506448559</v>
      </c>
      <c r="AD1922">
        <v>-0.62993316051742043</v>
      </c>
      <c r="AE1922">
        <v>0.90916824912152261</v>
      </c>
      <c r="AF1922">
        <f t="shared" ref="AF1922:AF1985" si="30">COUNT(A1922:AE1922)</f>
        <v>31</v>
      </c>
    </row>
    <row r="1923" spans="1:32" x14ac:dyDescent="0.35">
      <c r="A1923">
        <v>0.10717211363085601</v>
      </c>
      <c r="B1923">
        <v>-1.118390494328811</v>
      </c>
      <c r="C1923">
        <v>-4.0460029177123637E-2</v>
      </c>
      <c r="D1923">
        <v>-0.65096781607937493</v>
      </c>
      <c r="E1923">
        <v>-0.14429172694439699</v>
      </c>
      <c r="F1923">
        <v>-8.5158974118139441E-2</v>
      </c>
      <c r="G1923">
        <v>-0.28127495733750879</v>
      </c>
      <c r="H1923">
        <v>-4.6659040531087749E-2</v>
      </c>
      <c r="I1923">
        <v>-5.2012179960125568E-2</v>
      </c>
      <c r="J1923">
        <v>-0.28871949248911311</v>
      </c>
      <c r="K1923">
        <v>1.709891808651278</v>
      </c>
      <c r="L1923">
        <v>-0.57593184773073569</v>
      </c>
      <c r="M1923">
        <v>-0.28250864448377788</v>
      </c>
      <c r="N1923">
        <v>2.4263578331459339</v>
      </c>
      <c r="O1923">
        <v>-1.226034244732974</v>
      </c>
      <c r="P1923">
        <v>0.16735381178140521</v>
      </c>
      <c r="Q1923">
        <v>-0.52852468831293953</v>
      </c>
      <c r="R1923">
        <v>2.8440131419570398</v>
      </c>
      <c r="S1923">
        <v>0.60915832334536713</v>
      </c>
      <c r="T1923">
        <v>-9.0846303190351432E-2</v>
      </c>
      <c r="U1923">
        <v>-1.46971841794722</v>
      </c>
      <c r="V1923">
        <v>0.763635254372521</v>
      </c>
      <c r="W1923">
        <v>-1.1199082643869389</v>
      </c>
      <c r="X1923">
        <v>0.50006986854849678</v>
      </c>
      <c r="Y1923">
        <v>-1.228510040288584</v>
      </c>
      <c r="Z1923">
        <v>-0.11454425973369819</v>
      </c>
      <c r="AA1923">
        <v>-0.59519376541787838</v>
      </c>
      <c r="AB1923">
        <v>0.65075632270107464</v>
      </c>
      <c r="AC1923">
        <v>0.44065795195081747</v>
      </c>
      <c r="AD1923">
        <v>0.64809759322690597</v>
      </c>
      <c r="AE1923">
        <v>-1.1172848807051301</v>
      </c>
      <c r="AF1923">
        <f t="shared" si="30"/>
        <v>31</v>
      </c>
    </row>
    <row r="1924" spans="1:32" x14ac:dyDescent="0.35">
      <c r="A1924">
        <v>0.80853525315930197</v>
      </c>
      <c r="B1924">
        <v>-1.6746438691193279</v>
      </c>
      <c r="C1924">
        <v>-0.28550138811449549</v>
      </c>
      <c r="D1924">
        <v>1.102491231666159</v>
      </c>
      <c r="E1924">
        <v>0.28931443641434812</v>
      </c>
      <c r="F1924">
        <v>0.2331573879346476</v>
      </c>
      <c r="G1924">
        <v>0.22616706881923271</v>
      </c>
      <c r="H1924">
        <v>0.74356137507586617</v>
      </c>
      <c r="I1924">
        <v>-0.38508683203549171</v>
      </c>
      <c r="J1924">
        <v>-0.74570772603476732</v>
      </c>
      <c r="K1924">
        <v>0.2451695581092859</v>
      </c>
      <c r="L1924">
        <v>-0.69759590779741176</v>
      </c>
      <c r="M1924">
        <v>-0.57130364354611674</v>
      </c>
      <c r="N1924">
        <v>1.0835430422926</v>
      </c>
      <c r="O1924">
        <v>-1.367779307582343</v>
      </c>
      <c r="P1924">
        <v>-0.33561775128967641</v>
      </c>
      <c r="Q1924">
        <v>-1.2190878371696861</v>
      </c>
      <c r="R1924">
        <v>2.6942073876960362</v>
      </c>
      <c r="S1924">
        <v>-0.80221592761149518</v>
      </c>
      <c r="T1924">
        <v>1.8115633355683081</v>
      </c>
      <c r="U1924">
        <v>-1.316569496031637</v>
      </c>
      <c r="V1924">
        <v>-3.0909605662846021E-2</v>
      </c>
      <c r="W1924">
        <v>-0.93520931731103796</v>
      </c>
      <c r="X1924">
        <v>-0.35540775963510168</v>
      </c>
      <c r="Y1924">
        <v>1.9513219587488539</v>
      </c>
      <c r="Z1924">
        <v>0.46266858458259941</v>
      </c>
      <c r="AA1924">
        <v>0.22931420956622289</v>
      </c>
      <c r="AB1924">
        <v>-0.52389772559970404</v>
      </c>
      <c r="AC1924">
        <v>-0.3796474095637799</v>
      </c>
      <c r="AD1924">
        <v>0.399638120643727</v>
      </c>
      <c r="AE1924">
        <v>-0.65504452942671976</v>
      </c>
      <c r="AF1924">
        <f t="shared" si="30"/>
        <v>31</v>
      </c>
    </row>
    <row r="1925" spans="1:32" x14ac:dyDescent="0.35">
      <c r="A1925">
        <v>1.0200563439554251</v>
      </c>
      <c r="B1925">
        <v>-1.4278773862199681</v>
      </c>
      <c r="C1925">
        <v>-7.9909735310834284E-2</v>
      </c>
      <c r="D1925">
        <v>-0.38306913763338901</v>
      </c>
      <c r="E1925">
        <v>2.0774811813263092</v>
      </c>
      <c r="F1925">
        <v>-0.6177286214924842</v>
      </c>
      <c r="G1925">
        <v>-0.4246588458676821</v>
      </c>
      <c r="H1925">
        <v>0.90985191185435754</v>
      </c>
      <c r="I1925">
        <v>0.35115465502721332</v>
      </c>
      <c r="J1925">
        <v>-0.43837767725189508</v>
      </c>
      <c r="K1925">
        <v>-0.1473406160613327</v>
      </c>
      <c r="L1925">
        <v>-0.58709271780316519</v>
      </c>
      <c r="M1925">
        <v>-0.84745237195852763</v>
      </c>
      <c r="N1925">
        <v>1.6786398760062109</v>
      </c>
      <c r="O1925">
        <v>-1.505652307162219</v>
      </c>
      <c r="P1925">
        <v>0.22160157497179989</v>
      </c>
      <c r="Q1925">
        <v>-1.1311191203925759</v>
      </c>
      <c r="R1925">
        <v>1.1645370203801531</v>
      </c>
      <c r="S1925">
        <v>-0.27569456949590931</v>
      </c>
      <c r="T1925">
        <v>1.1989989074062131</v>
      </c>
      <c r="U1925">
        <v>-1.546257922000607</v>
      </c>
      <c r="V1925">
        <v>-0.74257964999499271</v>
      </c>
      <c r="W1925">
        <v>-0.70910721189123405</v>
      </c>
      <c r="X1925">
        <v>0.61112098882348442</v>
      </c>
      <c r="Y1925">
        <v>0.62967916085038933</v>
      </c>
      <c r="Z1925">
        <v>-0.82014659502508458</v>
      </c>
      <c r="AA1925">
        <v>1.28980494972211</v>
      </c>
      <c r="AB1925">
        <v>1.6407811508727219</v>
      </c>
      <c r="AC1925">
        <v>-0.98002274887129492</v>
      </c>
      <c r="AD1925">
        <v>1.073189313769257</v>
      </c>
      <c r="AE1925">
        <v>-0.89985262887461048</v>
      </c>
      <c r="AF1925">
        <f t="shared" si="30"/>
        <v>31</v>
      </c>
    </row>
    <row r="1926" spans="1:32" x14ac:dyDescent="0.35">
      <c r="A1926">
        <v>0.85780203720348835</v>
      </c>
      <c r="B1926">
        <v>-1.2399209273485789</v>
      </c>
      <c r="C1926">
        <v>-0.30706979906142318</v>
      </c>
      <c r="D1926">
        <v>-0.29100666446380252</v>
      </c>
      <c r="E1926">
        <v>2.4495347257906861</v>
      </c>
      <c r="F1926">
        <v>-0.33520446832152362</v>
      </c>
      <c r="G1926">
        <v>-0.66579098448770924</v>
      </c>
      <c r="H1926">
        <v>0.26940256963351189</v>
      </c>
      <c r="I1926">
        <v>8.5671184110586968E-2</v>
      </c>
      <c r="J1926">
        <v>-0.46760305319898587</v>
      </c>
      <c r="K1926">
        <v>-0.42021784603452689</v>
      </c>
      <c r="L1926">
        <v>-0.6927715886366731</v>
      </c>
      <c r="M1926">
        <v>6.6126555993357011E-2</v>
      </c>
      <c r="N1926">
        <v>1.548389740036437</v>
      </c>
      <c r="O1926">
        <v>-1.302626774466817</v>
      </c>
      <c r="P1926">
        <v>0.44224628675146471</v>
      </c>
      <c r="Q1926">
        <v>-1.1814150491710469</v>
      </c>
      <c r="R1926">
        <v>-0.2614812737507578</v>
      </c>
      <c r="S1926">
        <v>2.4402615935341609</v>
      </c>
      <c r="T1926">
        <v>0.71124773327727775</v>
      </c>
      <c r="U1926">
        <v>-1.388821115701808</v>
      </c>
      <c r="V1926">
        <v>-0.12936528039741929</v>
      </c>
      <c r="W1926">
        <v>-0.39688584579322972</v>
      </c>
      <c r="X1926">
        <v>-0.30794148350051243</v>
      </c>
      <c r="Y1926">
        <v>-0.23254776298211871</v>
      </c>
      <c r="Z1926">
        <v>0.64144320601478932</v>
      </c>
      <c r="AA1926">
        <v>-1.1101176945419831</v>
      </c>
      <c r="AB1926">
        <v>-0.23767678740426981</v>
      </c>
      <c r="AC1926">
        <v>-0.41924707665183952</v>
      </c>
      <c r="AD1926">
        <v>2.2150694425964428</v>
      </c>
      <c r="AE1926">
        <v>-0.17988244728615579</v>
      </c>
      <c r="AF1926">
        <f t="shared" si="30"/>
        <v>31</v>
      </c>
    </row>
    <row r="1927" spans="1:32" x14ac:dyDescent="0.35">
      <c r="A1927">
        <v>1.932781423208908</v>
      </c>
      <c r="B1927">
        <v>-1.4929694692182811</v>
      </c>
      <c r="C1927">
        <v>-0.18391865096656171</v>
      </c>
      <c r="D1927">
        <v>-0.36246982733014282</v>
      </c>
      <c r="E1927">
        <v>1.010291804008091</v>
      </c>
      <c r="F1927">
        <v>0.36963872530704239</v>
      </c>
      <c r="G1927">
        <v>-0.78472740530162854</v>
      </c>
      <c r="H1927">
        <v>0.23815979028170739</v>
      </c>
      <c r="I1927">
        <v>-6.1246684819029298E-2</v>
      </c>
      <c r="J1927">
        <v>-0.36262202419107398</v>
      </c>
      <c r="K1927">
        <v>-0.77101653895835809</v>
      </c>
      <c r="L1927">
        <v>-0.28447004431157419</v>
      </c>
      <c r="M1927">
        <v>9.5137943155454555E-2</v>
      </c>
      <c r="N1927">
        <v>0.83364885210722794</v>
      </c>
      <c r="O1927">
        <v>-0.77775646581504021</v>
      </c>
      <c r="P1927">
        <v>7.858733136323634E-2</v>
      </c>
      <c r="Q1927">
        <v>-1.15815160025787</v>
      </c>
      <c r="R1927">
        <v>-0.34221577578588452</v>
      </c>
      <c r="S1927">
        <v>3.4404954544485662</v>
      </c>
      <c r="T1927">
        <v>1.108587815138137</v>
      </c>
      <c r="U1927">
        <v>-1.079682978113008</v>
      </c>
      <c r="V1927">
        <v>-1.7108813369389859E-2</v>
      </c>
      <c r="W1927">
        <v>-0.63251964263138427</v>
      </c>
      <c r="X1927">
        <v>-0.37249557192322869</v>
      </c>
      <c r="Y1927">
        <v>-0.4828318474639019</v>
      </c>
      <c r="Z1927">
        <v>0.42703953854878091</v>
      </c>
      <c r="AA1927">
        <v>-0.68317392625956086</v>
      </c>
      <c r="AB1927">
        <v>-0.91243008165503992</v>
      </c>
      <c r="AC1927">
        <v>-0.25904404907473533</v>
      </c>
      <c r="AD1927">
        <v>1.713936811868134</v>
      </c>
      <c r="AE1927">
        <v>-9.6296636555085857E-2</v>
      </c>
      <c r="AF1927">
        <f t="shared" si="30"/>
        <v>31</v>
      </c>
    </row>
    <row r="1928" spans="1:32" x14ac:dyDescent="0.35">
      <c r="A1928">
        <v>-0.66693925438501733</v>
      </c>
      <c r="B1928">
        <v>-1.281866090653103</v>
      </c>
      <c r="C1928">
        <v>-0.48542260104857499</v>
      </c>
      <c r="D1928">
        <v>-0.42794374995834228</v>
      </c>
      <c r="E1928">
        <v>-2.3931744767102262E-2</v>
      </c>
      <c r="F1928">
        <v>0.33749536342688569</v>
      </c>
      <c r="G1928">
        <v>2.754987026215765</v>
      </c>
      <c r="H1928">
        <v>-0.4215179488548691</v>
      </c>
      <c r="I1928">
        <v>1.7440319016543091</v>
      </c>
      <c r="J1928">
        <v>-0.29994968733239119</v>
      </c>
      <c r="K1928">
        <v>0.14693793997262941</v>
      </c>
      <c r="L1928">
        <v>-0.12280674968055889</v>
      </c>
      <c r="M1928">
        <v>-0.2175695917610109</v>
      </c>
      <c r="N1928">
        <v>-8.0791341176134596E-2</v>
      </c>
      <c r="O1928">
        <v>-0.5460398882403994</v>
      </c>
      <c r="P1928">
        <v>9.4142052035304111E-2</v>
      </c>
      <c r="Q1928">
        <v>-0.47455187392924131</v>
      </c>
      <c r="R1928">
        <v>-0.98206843921597464</v>
      </c>
      <c r="S1928">
        <v>-0.82638549832379549</v>
      </c>
      <c r="T1928">
        <v>0.40962267791096052</v>
      </c>
      <c r="U1928">
        <v>-1.1311318323150661</v>
      </c>
      <c r="V1928">
        <v>1.9898095653791299</v>
      </c>
      <c r="W1928">
        <v>-1.2266986901017609</v>
      </c>
      <c r="X1928">
        <v>0.2032662293593393</v>
      </c>
      <c r="Y1928">
        <v>0.4475820432330801</v>
      </c>
      <c r="Z1928">
        <v>2.538119857127636</v>
      </c>
      <c r="AA1928">
        <v>-0.79719302227805988</v>
      </c>
      <c r="AB1928">
        <v>-0.41822966957779167</v>
      </c>
      <c r="AC1928">
        <v>-0.56077441331691813</v>
      </c>
      <c r="AD1928">
        <v>-0.47138281397760678</v>
      </c>
      <c r="AE1928">
        <v>0.38174602976797539</v>
      </c>
      <c r="AF1928">
        <f t="shared" si="30"/>
        <v>31</v>
      </c>
    </row>
    <row r="1929" spans="1:32" x14ac:dyDescent="0.35">
      <c r="A1929">
        <v>-0.33540768898035678</v>
      </c>
      <c r="B1929">
        <v>-0.78781437825382739</v>
      </c>
      <c r="C1929">
        <v>7.0391236294231982E-2</v>
      </c>
      <c r="D1929">
        <v>-0.4970397585486111</v>
      </c>
      <c r="E1929">
        <v>-0.48095232021377349</v>
      </c>
      <c r="F1929">
        <v>-0.16228811138966351</v>
      </c>
      <c r="G1929">
        <v>0.761312602151201</v>
      </c>
      <c r="H1929">
        <v>1.073150412939915</v>
      </c>
      <c r="I1929">
        <v>-0.94574486906896471</v>
      </c>
      <c r="J1929">
        <v>-0.19214220135721349</v>
      </c>
      <c r="K1929">
        <v>3.1814666788354731</v>
      </c>
      <c r="L1929">
        <v>-0.58165093712944593</v>
      </c>
      <c r="M1929">
        <v>-0.66163187084393638</v>
      </c>
      <c r="N1929">
        <v>-0.22535006032533611</v>
      </c>
      <c r="O1929">
        <v>-0.9351187725792427</v>
      </c>
      <c r="P1929">
        <v>-0.25128029386172862</v>
      </c>
      <c r="Q1929">
        <v>-0.4253600042176921</v>
      </c>
      <c r="R1929">
        <v>1.959535839438878</v>
      </c>
      <c r="S1929">
        <v>2.4021996503275509</v>
      </c>
      <c r="T1929">
        <v>0.74851378285222003</v>
      </c>
      <c r="U1929">
        <v>-0.94147672420922612</v>
      </c>
      <c r="V1929">
        <v>0.1340785800229097</v>
      </c>
      <c r="W1929">
        <v>-0.88408854981446017</v>
      </c>
      <c r="X1929">
        <v>-0.89686947631063108</v>
      </c>
      <c r="Y1929">
        <v>-0.5903445671786558</v>
      </c>
      <c r="Z1929">
        <v>-9.6411438101583868E-2</v>
      </c>
      <c r="AA1929">
        <v>-0.62750384120220548</v>
      </c>
      <c r="AB1929">
        <v>-0.36259290243450132</v>
      </c>
      <c r="AC1929">
        <v>0.1125431642171297</v>
      </c>
      <c r="AD1929">
        <v>-0.51475329905020639</v>
      </c>
      <c r="AE1929">
        <v>0.91580635105099661</v>
      </c>
      <c r="AF1929">
        <f t="shared" si="30"/>
        <v>31</v>
      </c>
    </row>
    <row r="1930" spans="1:32" x14ac:dyDescent="0.35">
      <c r="B1930">
        <v>-4.2428045376936332</v>
      </c>
      <c r="C1930">
        <v>-0.52004186648581796</v>
      </c>
      <c r="D1930">
        <v>-1.2280716784114949</v>
      </c>
      <c r="E1930">
        <v>1.1439242798475791</v>
      </c>
      <c r="F1930">
        <v>0.21217204942925469</v>
      </c>
      <c r="G1930">
        <v>-0.3433507207736699</v>
      </c>
      <c r="H1930">
        <v>1.31728474515449</v>
      </c>
      <c r="I1930">
        <v>-0.99370562566119935</v>
      </c>
      <c r="J1930">
        <v>-0.92430799904610883</v>
      </c>
      <c r="K1930">
        <v>0.76080209026186318</v>
      </c>
      <c r="L1930">
        <v>-0.55379233360025892</v>
      </c>
      <c r="M1930">
        <v>-0.3271027815976888</v>
      </c>
      <c r="N1930">
        <v>1.516531915533557</v>
      </c>
      <c r="O1930">
        <v>-0.48832387738842531</v>
      </c>
      <c r="P1930">
        <v>-0.26467168197025648</v>
      </c>
      <c r="Q1930">
        <v>-0.73218632540626638</v>
      </c>
      <c r="R1930">
        <v>2.0761979833571882</v>
      </c>
      <c r="S1930">
        <v>0.65022343960523243</v>
      </c>
      <c r="T1930">
        <v>-0.31626027578801602</v>
      </c>
      <c r="U1930">
        <v>-1.246188902230644</v>
      </c>
      <c r="V1930">
        <v>-0.2054539666345131</v>
      </c>
      <c r="W1930">
        <v>-0.56329069324400383</v>
      </c>
      <c r="X1930">
        <v>-0.42823209633995202</v>
      </c>
      <c r="Y1930">
        <v>-0.63453792756358129</v>
      </c>
      <c r="Z1930">
        <v>1.3337244538725921</v>
      </c>
      <c r="AA1930">
        <v>-0.23396532889394689</v>
      </c>
      <c r="AB1930">
        <v>-0.29067710861078538</v>
      </c>
      <c r="AC1930">
        <v>2.213340409901706</v>
      </c>
      <c r="AD1930">
        <v>-0.80445237591203078</v>
      </c>
      <c r="AE1930">
        <v>-0.61597319002404338</v>
      </c>
      <c r="AF1930">
        <f t="shared" si="30"/>
        <v>30</v>
      </c>
    </row>
    <row r="1931" spans="1:32" x14ac:dyDescent="0.35">
      <c r="A1931">
        <v>0.1318123555237464</v>
      </c>
      <c r="B1931">
        <v>-0.96991603590613662</v>
      </c>
      <c r="C1931">
        <v>-6.4434185493386739E-2</v>
      </c>
      <c r="D1931">
        <v>-0.28299641815701121</v>
      </c>
      <c r="E1931">
        <v>-0.49656616580662111</v>
      </c>
      <c r="F1931">
        <v>-0.80031548104033368</v>
      </c>
      <c r="G1931">
        <v>0.48260312234136449</v>
      </c>
      <c r="H1931">
        <v>-5.7995296709713137E-2</v>
      </c>
      <c r="I1931">
        <v>-0.51769936654325899</v>
      </c>
      <c r="J1931">
        <v>-0.29939607766988818</v>
      </c>
      <c r="K1931">
        <v>3.3964035808552402</v>
      </c>
      <c r="L1931">
        <v>0.15445876569823869</v>
      </c>
      <c r="M1931">
        <v>-0.34214601444337939</v>
      </c>
      <c r="N1931">
        <v>0.90181304043508859</v>
      </c>
      <c r="O1931">
        <v>-0.92314201652284045</v>
      </c>
      <c r="P1931">
        <v>-0.38782773749548533</v>
      </c>
      <c r="Q1931">
        <v>-1.0928863952840319E-2</v>
      </c>
      <c r="R1931">
        <v>1.196281692804197</v>
      </c>
      <c r="S1931">
        <v>-0.64441784474406261</v>
      </c>
      <c r="T1931">
        <v>-0.24149204261839599</v>
      </c>
      <c r="U1931">
        <v>-1.351850148277465</v>
      </c>
      <c r="V1931">
        <v>0.29176115963350768</v>
      </c>
      <c r="W1931">
        <v>-0.69291538856197932</v>
      </c>
      <c r="X1931">
        <v>2.4764008858183399</v>
      </c>
      <c r="Y1931">
        <v>-0.11472796899621369</v>
      </c>
      <c r="Z1931">
        <v>1.434768533278663</v>
      </c>
      <c r="AA1931">
        <v>-1.0345459854996171</v>
      </c>
      <c r="AB1931">
        <v>-0.14347223278703611</v>
      </c>
      <c r="AC1931">
        <v>-0.36595466152553702</v>
      </c>
      <c r="AD1931">
        <v>-1.1932932036211579E-2</v>
      </c>
      <c r="AE1931">
        <v>-0.82444207586829144</v>
      </c>
      <c r="AF1931">
        <f t="shared" si="30"/>
        <v>31</v>
      </c>
    </row>
    <row r="1932" spans="1:32" x14ac:dyDescent="0.35">
      <c r="A1932">
        <v>-0.66389302836694952</v>
      </c>
      <c r="B1932">
        <v>-1.1103431409890929</v>
      </c>
      <c r="C1932">
        <v>2.063241679787966</v>
      </c>
      <c r="D1932">
        <v>0.7822581595403999</v>
      </c>
      <c r="E1932">
        <v>-0.56581056379151562</v>
      </c>
      <c r="F1932">
        <v>0.96273624672270308</v>
      </c>
      <c r="G1932">
        <v>-0.60285398936677759</v>
      </c>
      <c r="H1932">
        <v>-0.57981801464277349</v>
      </c>
      <c r="I1932">
        <v>-0.72166353760342161</v>
      </c>
      <c r="J1932">
        <v>-1.08896765793012</v>
      </c>
      <c r="K1932">
        <v>-0.86050279318677647</v>
      </c>
      <c r="L1932">
        <v>-0.21877778915838961</v>
      </c>
      <c r="M1932">
        <v>-3.3651231671477252E-2</v>
      </c>
      <c r="N1932">
        <v>1.8410278101957629</v>
      </c>
      <c r="O1932">
        <v>1.152666762829998</v>
      </c>
      <c r="P1932">
        <v>-0.20533602017709709</v>
      </c>
      <c r="Q1932">
        <v>0.69078582483850481</v>
      </c>
      <c r="R1932">
        <v>0.94621739421787643</v>
      </c>
      <c r="S1932">
        <v>-1.035683085675186</v>
      </c>
      <c r="T1932">
        <v>0.73128891674306562</v>
      </c>
      <c r="U1932">
        <v>-0.61907930905234287</v>
      </c>
      <c r="V1932">
        <v>-1.095069286254301</v>
      </c>
      <c r="W1932">
        <v>1.876391467495006</v>
      </c>
      <c r="X1932">
        <v>-0.67146846370202895</v>
      </c>
      <c r="Y1932">
        <v>0.47997796906608092</v>
      </c>
      <c r="Z1932">
        <v>-0.89186139453689883</v>
      </c>
      <c r="AA1932">
        <v>-0.94017997501991057</v>
      </c>
      <c r="AB1932">
        <v>0.23969686138266641</v>
      </c>
      <c r="AC1932">
        <v>-1.3968623124643309</v>
      </c>
      <c r="AD1932">
        <v>1.6725130511821851</v>
      </c>
      <c r="AE1932">
        <v>-0.1390441373155874</v>
      </c>
      <c r="AF1932">
        <f t="shared" si="30"/>
        <v>31</v>
      </c>
    </row>
    <row r="1933" spans="1:32" x14ac:dyDescent="0.35">
      <c r="A1933">
        <v>-0.58745952455845063</v>
      </c>
      <c r="B1933">
        <v>-1.2209717105862661</v>
      </c>
      <c r="C1933">
        <v>1.3260355439072311</v>
      </c>
      <c r="D1933">
        <v>1.019138137860597</v>
      </c>
      <c r="E1933">
        <v>-0.80541712449610769</v>
      </c>
      <c r="F1933">
        <v>0.41530712110769241</v>
      </c>
      <c r="G1933">
        <v>-0.25311677048595671</v>
      </c>
      <c r="H1933">
        <v>-0.60789506756713407</v>
      </c>
      <c r="I1933">
        <v>-0.61590005801168879</v>
      </c>
      <c r="J1933">
        <v>-0.85531148757687292</v>
      </c>
      <c r="K1933">
        <v>-0.98302614832253765</v>
      </c>
      <c r="L1933">
        <v>-0.60722697232067557</v>
      </c>
      <c r="M1933">
        <v>1.852803080938854</v>
      </c>
      <c r="N1933">
        <v>2.2295268784719431</v>
      </c>
      <c r="O1933">
        <v>0.58451459860768096</v>
      </c>
      <c r="P1933">
        <v>-0.57170100535202895</v>
      </c>
      <c r="Q1933">
        <v>0.77195216837443514</v>
      </c>
      <c r="R1933">
        <v>0.58453263538089939</v>
      </c>
      <c r="S1933">
        <v>-0.58709923848194234</v>
      </c>
      <c r="T1933">
        <v>-0.57473536231751166</v>
      </c>
      <c r="U1933">
        <v>0.14322011603140511</v>
      </c>
      <c r="V1933">
        <v>-0.66484082645899256</v>
      </c>
      <c r="W1933">
        <v>2.8039324910172292</v>
      </c>
      <c r="X1933">
        <v>-0.95214713269069773</v>
      </c>
      <c r="Y1933">
        <v>0.42967396726241919</v>
      </c>
      <c r="Z1933">
        <v>-0.67983649113850009</v>
      </c>
      <c r="AA1933">
        <v>-0.50740177614721882</v>
      </c>
      <c r="AB1933">
        <v>0.4104314101148116</v>
      </c>
      <c r="AC1933">
        <v>-1.224929771389204</v>
      </c>
      <c r="AD1933">
        <v>-5.7456558172498179E-3</v>
      </c>
      <c r="AE1933">
        <v>-0.29448437252950621</v>
      </c>
      <c r="AF1933">
        <f t="shared" si="30"/>
        <v>31</v>
      </c>
    </row>
    <row r="1934" spans="1:32" x14ac:dyDescent="0.35">
      <c r="A1934">
        <v>-0.44436837068151219</v>
      </c>
      <c r="B1934">
        <v>-0.79894181977022238</v>
      </c>
      <c r="C1934">
        <v>1.634281469063122</v>
      </c>
      <c r="D1934">
        <v>1.489260160271715</v>
      </c>
      <c r="E1934">
        <v>-0.97842605455303588</v>
      </c>
      <c r="F1934">
        <v>0.2123909398636335</v>
      </c>
      <c r="G1934">
        <v>0.87685053994236128</v>
      </c>
      <c r="H1934">
        <v>-1.26510688243611</v>
      </c>
      <c r="I1934">
        <v>-0.46653637764092959</v>
      </c>
      <c r="J1934">
        <v>-0.57136334974549552</v>
      </c>
      <c r="K1934">
        <v>-0.94173972977380416</v>
      </c>
      <c r="L1934">
        <v>-0.86812841723823309</v>
      </c>
      <c r="M1934">
        <v>0.89997928123129656</v>
      </c>
      <c r="N1934">
        <v>1.6409184886814061</v>
      </c>
      <c r="O1934">
        <v>0.94185012463382267</v>
      </c>
      <c r="P1934">
        <v>-0.36218351949067878</v>
      </c>
      <c r="Q1934">
        <v>3.3643050926540567E-2</v>
      </c>
      <c r="R1934">
        <v>-5.2198872457442078E-2</v>
      </c>
      <c r="S1934">
        <v>-0.89025670003556256</v>
      </c>
      <c r="T1934">
        <v>-1.1433762892254551</v>
      </c>
      <c r="U1934">
        <v>-0.52716980168211436</v>
      </c>
      <c r="V1934">
        <v>-0.82822667987323528</v>
      </c>
      <c r="W1934">
        <v>2.3594079388770131</v>
      </c>
      <c r="X1934">
        <v>-1.441528129764714</v>
      </c>
      <c r="Y1934">
        <v>1.1492390582617491</v>
      </c>
      <c r="Z1934">
        <v>0.15496506514762901</v>
      </c>
      <c r="AA1934">
        <v>-0.54601973683055782</v>
      </c>
      <c r="AB1934">
        <v>0.99759508096704719</v>
      </c>
      <c r="AC1934">
        <v>-0.97313286678915467</v>
      </c>
      <c r="AD1934">
        <v>0.61187296371182442</v>
      </c>
      <c r="AE1934">
        <v>0.37005610979098302</v>
      </c>
      <c r="AF1934">
        <f t="shared" si="30"/>
        <v>31</v>
      </c>
    </row>
    <row r="1935" spans="1:32" x14ac:dyDescent="0.35">
      <c r="A1935">
        <v>-0.40892905516946421</v>
      </c>
      <c r="B1935">
        <v>-0.54651628825428844</v>
      </c>
      <c r="C1935">
        <v>-0.37957501252396708</v>
      </c>
      <c r="D1935">
        <v>0.7618469976658423</v>
      </c>
      <c r="E1935">
        <v>-1.0246732411453361</v>
      </c>
      <c r="F1935">
        <v>0.80909884641015095</v>
      </c>
      <c r="G1935">
        <v>0.31434831265243729</v>
      </c>
      <c r="H1935">
        <v>-1.001740282546647</v>
      </c>
      <c r="I1935">
        <v>-0.2236493336937668</v>
      </c>
      <c r="J1935">
        <v>-1.1365848027784651</v>
      </c>
      <c r="K1935">
        <v>-0.88968898855390799</v>
      </c>
      <c r="L1935">
        <v>-0.57511632274858182</v>
      </c>
      <c r="M1935">
        <v>2.4410276506695081</v>
      </c>
      <c r="N1935">
        <v>2.7348956795448198</v>
      </c>
      <c r="O1935">
        <v>1.0141049610494799</v>
      </c>
      <c r="P1935">
        <v>-0.52712758843153129</v>
      </c>
      <c r="Q1935">
        <v>9.293789351763676E-2</v>
      </c>
      <c r="R1935">
        <v>0.67390745949917308</v>
      </c>
      <c r="S1935">
        <v>0.37343068147124409</v>
      </c>
      <c r="T1935">
        <v>-0.75006213371289854</v>
      </c>
      <c r="U1935">
        <v>8.4833499092421424E-2</v>
      </c>
      <c r="V1935">
        <v>-0.93769642272372822</v>
      </c>
      <c r="W1935">
        <v>2.1880112535371259</v>
      </c>
      <c r="X1935">
        <v>-1.1179581642531049</v>
      </c>
      <c r="Y1935">
        <v>-0.22203341048347591</v>
      </c>
      <c r="Z1935">
        <v>-0.2327799968630275</v>
      </c>
      <c r="AA1935">
        <v>-0.39569906160655272</v>
      </c>
      <c r="AB1935">
        <v>0.16939058802941431</v>
      </c>
      <c r="AC1935">
        <v>-1.0220774485157771</v>
      </c>
      <c r="AD1935">
        <v>-8.1709293458038318E-2</v>
      </c>
      <c r="AE1935">
        <v>-0.23882216064717809</v>
      </c>
      <c r="AF1935">
        <f t="shared" si="30"/>
        <v>31</v>
      </c>
    </row>
    <row r="1936" spans="1:32" x14ac:dyDescent="0.35">
      <c r="A1936">
        <v>-0.48832870755289798</v>
      </c>
      <c r="B1936">
        <v>-0.83104703975959882</v>
      </c>
      <c r="C1936">
        <v>-2.7325407425791159E-2</v>
      </c>
      <c r="D1936">
        <v>1.163936415807334</v>
      </c>
      <c r="E1936">
        <v>-1.1227735209853069</v>
      </c>
      <c r="F1936">
        <v>0.57788393545434436</v>
      </c>
      <c r="G1936">
        <v>2.16634042122099</v>
      </c>
      <c r="H1936">
        <v>-1.101676107333257</v>
      </c>
      <c r="I1936">
        <v>-0.25083838915200829</v>
      </c>
      <c r="J1936">
        <v>-0.78158277979672597</v>
      </c>
      <c r="K1936">
        <v>-0.65324253528850107</v>
      </c>
      <c r="L1936">
        <v>-0.98064313370868073</v>
      </c>
      <c r="M1936">
        <v>1.0729139177106679</v>
      </c>
      <c r="N1936">
        <v>2.0322139160236801</v>
      </c>
      <c r="O1936">
        <v>0.79691850268243747</v>
      </c>
      <c r="P1936">
        <v>-0.39846250018145662</v>
      </c>
      <c r="Q1936">
        <v>-6.9737631664291088E-4</v>
      </c>
      <c r="R1936">
        <v>3.2025918096038837E-2</v>
      </c>
      <c r="S1936">
        <v>0.35378755277475882</v>
      </c>
      <c r="T1936">
        <v>-0.88828823665789414</v>
      </c>
      <c r="U1936">
        <v>0.23349638545309051</v>
      </c>
      <c r="V1936">
        <v>-0.98030007011114573</v>
      </c>
      <c r="W1936">
        <v>2.1365114040471349</v>
      </c>
      <c r="X1936">
        <v>-1.509762446774372</v>
      </c>
      <c r="Y1936">
        <v>-0.30978732300744038</v>
      </c>
      <c r="Z1936">
        <v>0.12486615377140051</v>
      </c>
      <c r="AA1936">
        <v>-0.68161278111212753</v>
      </c>
      <c r="AB1936">
        <v>1.1502304935121019</v>
      </c>
      <c r="AC1936">
        <v>-1.249683438619164</v>
      </c>
      <c r="AD1936">
        <v>0.21492570490743609</v>
      </c>
      <c r="AE1936">
        <v>9.7382985737723624E-3</v>
      </c>
      <c r="AF1936">
        <f t="shared" si="30"/>
        <v>31</v>
      </c>
    </row>
    <row r="1937" spans="1:32" x14ac:dyDescent="0.35">
      <c r="A1937">
        <v>-0.1978958889537609</v>
      </c>
      <c r="B1937">
        <v>-0.40939423938427111</v>
      </c>
      <c r="C1937">
        <v>-0.76337274675888578</v>
      </c>
      <c r="D1937">
        <v>0.89661266971563991</v>
      </c>
      <c r="E1937">
        <v>-1.080532526905386</v>
      </c>
      <c r="F1937">
        <v>0.87907981692674464</v>
      </c>
      <c r="G1937">
        <v>0.78489074866623065</v>
      </c>
      <c r="H1937">
        <v>-0.91360439913597413</v>
      </c>
      <c r="I1937">
        <v>1.0077502601372339</v>
      </c>
      <c r="J1937">
        <v>-1.1624180604333181</v>
      </c>
      <c r="K1937">
        <v>-0.98159267657758298</v>
      </c>
      <c r="L1937">
        <v>-0.69695679934058774</v>
      </c>
      <c r="M1937">
        <v>0.41885074295444141</v>
      </c>
      <c r="N1937">
        <v>2.6746973319792509</v>
      </c>
      <c r="O1937">
        <v>1.5252510640283321</v>
      </c>
      <c r="P1937">
        <v>-0.71599662843839351</v>
      </c>
      <c r="Q1937">
        <v>-0.70749462012913167</v>
      </c>
      <c r="R1937">
        <v>-0.11072583259752131</v>
      </c>
      <c r="S1937">
        <v>1.1714218029120149</v>
      </c>
      <c r="T1937">
        <v>-0.73023429132075357</v>
      </c>
      <c r="U1937">
        <v>-0.2802390602816161</v>
      </c>
      <c r="V1937">
        <v>-0.78618501142679886</v>
      </c>
      <c r="W1937">
        <v>2.5835049474303848</v>
      </c>
      <c r="X1937">
        <v>-0.9342271843373503</v>
      </c>
      <c r="Y1937">
        <v>-0.59934382353509297</v>
      </c>
      <c r="Z1937">
        <v>-3.3813584345461757E-2</v>
      </c>
      <c r="AA1937">
        <v>-0.40509755074612758</v>
      </c>
      <c r="AB1937">
        <v>0.47086148337384359</v>
      </c>
      <c r="AC1937">
        <v>-0.64637879602342052</v>
      </c>
      <c r="AD1937">
        <v>-0.16307867893510281</v>
      </c>
      <c r="AE1937">
        <v>-0.1130018187510424</v>
      </c>
      <c r="AF1937">
        <f t="shared" si="30"/>
        <v>31</v>
      </c>
    </row>
    <row r="1938" spans="1:32" x14ac:dyDescent="0.35">
      <c r="A1938">
        <v>-0.63810362518440999</v>
      </c>
      <c r="B1938">
        <v>-0.46834952891483689</v>
      </c>
      <c r="C1938">
        <v>-0.73297352780744141</v>
      </c>
      <c r="D1938">
        <v>1.04222036860139</v>
      </c>
      <c r="E1938">
        <v>-1.105347173739736</v>
      </c>
      <c r="F1938">
        <v>1.523924271600517</v>
      </c>
      <c r="G1938">
        <v>2.1180279542508611</v>
      </c>
      <c r="H1938">
        <v>-0.54176993894901715</v>
      </c>
      <c r="I1938">
        <v>-0.1203789803939785</v>
      </c>
      <c r="J1938">
        <v>-1.117967564308582</v>
      </c>
      <c r="K1938">
        <v>-0.60707924281325365</v>
      </c>
      <c r="L1938">
        <v>-0.6429358718068966</v>
      </c>
      <c r="M1938">
        <v>-0.46971750823842362</v>
      </c>
      <c r="N1938">
        <v>1.555482832840603</v>
      </c>
      <c r="O1938">
        <v>0.9982360744082861</v>
      </c>
      <c r="P1938">
        <v>-0.1950009021740394</v>
      </c>
      <c r="Q1938">
        <v>-0.20942002840712651</v>
      </c>
      <c r="R1938">
        <v>8.6462214601043166E-3</v>
      </c>
      <c r="S1938">
        <v>1.237747612483824</v>
      </c>
      <c r="T1938">
        <v>-0.76253764404050539</v>
      </c>
      <c r="U1938">
        <v>-0.36771194567103332</v>
      </c>
      <c r="V1938">
        <v>-0.9208946038801179</v>
      </c>
      <c r="W1938">
        <v>2.0545202927182769</v>
      </c>
      <c r="X1938">
        <v>-1.0454528026422569</v>
      </c>
      <c r="Y1938">
        <v>-0.61074266738129901</v>
      </c>
      <c r="Z1938">
        <v>-4.0945013856666337E-2</v>
      </c>
      <c r="AA1938">
        <v>-0.78270497634953773</v>
      </c>
      <c r="AB1938">
        <v>2.072882412759351</v>
      </c>
      <c r="AC1938">
        <v>-0.83433458078277012</v>
      </c>
      <c r="AD1938">
        <v>7.909504550067592E-2</v>
      </c>
      <c r="AE1938">
        <v>-0.50439786752906401</v>
      </c>
      <c r="AF1938">
        <f t="shared" si="30"/>
        <v>31</v>
      </c>
    </row>
    <row r="1939" spans="1:32" x14ac:dyDescent="0.35">
      <c r="A1939">
        <v>-0.36321651658114912</v>
      </c>
      <c r="B1939">
        <v>0.44954545005844199</v>
      </c>
      <c r="C1939">
        <v>-0.75517577624510679</v>
      </c>
      <c r="D1939">
        <v>1.532434491932511</v>
      </c>
      <c r="E1939">
        <v>-1.111907771106331</v>
      </c>
      <c r="F1939">
        <v>-0.146296635857322</v>
      </c>
      <c r="G1939">
        <v>0.93733640034514498</v>
      </c>
      <c r="H1939">
        <v>-1.1067923561229009</v>
      </c>
      <c r="I1939">
        <v>0.16098610973455471</v>
      </c>
      <c r="J1939">
        <v>-0.90187949497790976</v>
      </c>
      <c r="K1939">
        <v>-1.0041334327557001</v>
      </c>
      <c r="L1939">
        <v>-0.6627151280345881</v>
      </c>
      <c r="M1939">
        <v>-0.41913281205363362</v>
      </c>
      <c r="N1939">
        <v>2.389954735091834</v>
      </c>
      <c r="O1939">
        <v>2.2449620757268138</v>
      </c>
      <c r="P1939">
        <v>3.0618984396289659E-2</v>
      </c>
      <c r="Q1939">
        <v>-0.85769285593359412</v>
      </c>
      <c r="R1939">
        <v>0.16715124064334719</v>
      </c>
      <c r="S1939">
        <v>1.196389744582252</v>
      </c>
      <c r="T1939">
        <v>-0.7235271922034181</v>
      </c>
      <c r="U1939">
        <v>-0.43785204666277638</v>
      </c>
      <c r="V1939">
        <v>-0.56182719416086491</v>
      </c>
      <c r="W1939">
        <v>2.2246366485200491</v>
      </c>
      <c r="X1939">
        <v>-0.87449213640740286</v>
      </c>
      <c r="Y1939">
        <v>-2.0577723120603119E-3</v>
      </c>
      <c r="Z1939">
        <v>-0.29403541348366141</v>
      </c>
      <c r="AA1939">
        <v>-0.10229143954142821</v>
      </c>
      <c r="AB1939">
        <v>0.227066749213236</v>
      </c>
      <c r="AC1939">
        <v>-0.70135377579462455</v>
      </c>
      <c r="AD1939">
        <v>-0.37883148577327003</v>
      </c>
      <c r="AE1939">
        <v>-0.34072476527160039</v>
      </c>
      <c r="AF1939">
        <f t="shared" si="30"/>
        <v>31</v>
      </c>
    </row>
    <row r="1940" spans="1:32" x14ac:dyDescent="0.35">
      <c r="A1940">
        <v>-0.62416026339322073</v>
      </c>
      <c r="B1940">
        <v>0.77245239362731033</v>
      </c>
      <c r="C1940">
        <v>-0.80333504181331206</v>
      </c>
      <c r="D1940">
        <v>1.1589036212256221</v>
      </c>
      <c r="E1940">
        <v>-1.2014494895150649</v>
      </c>
      <c r="F1940">
        <v>6.6913015139857354E-2</v>
      </c>
      <c r="G1940">
        <v>1.044563209151264</v>
      </c>
      <c r="H1940">
        <v>-0.9873254840841863</v>
      </c>
      <c r="I1940">
        <v>-0.80360796603675322</v>
      </c>
      <c r="J1940">
        <v>-0.47892464556813491</v>
      </c>
      <c r="K1940">
        <v>-0.58344061171610873</v>
      </c>
      <c r="L1940">
        <v>-0.80162265439668756</v>
      </c>
      <c r="M1940">
        <v>-0.36181420987283502</v>
      </c>
      <c r="N1940">
        <v>1.698095087969796</v>
      </c>
      <c r="O1940">
        <v>2.8768779379338971</v>
      </c>
      <c r="P1940">
        <v>0.43350513550973868</v>
      </c>
      <c r="Q1940">
        <v>-0.96137277764354545</v>
      </c>
      <c r="R1940">
        <v>0.71110793832318964</v>
      </c>
      <c r="S1940">
        <v>0.32833131607765859</v>
      </c>
      <c r="T1940">
        <v>-0.5494213053077911</v>
      </c>
      <c r="U1940">
        <v>8.4510707059144013E-2</v>
      </c>
      <c r="V1940">
        <v>-0.82120659946810737</v>
      </c>
      <c r="W1940">
        <v>2.1928465412764448</v>
      </c>
      <c r="X1940">
        <v>-0.94216091320972961</v>
      </c>
      <c r="Y1940">
        <v>0.8542757095019845</v>
      </c>
      <c r="Z1940">
        <v>-0.64235569938458903</v>
      </c>
      <c r="AA1940">
        <v>-0.1058542001090582</v>
      </c>
      <c r="AB1940">
        <v>0.31965769012897499</v>
      </c>
      <c r="AC1940">
        <v>-0.78351123903264142</v>
      </c>
      <c r="AD1940">
        <v>-0.48339038783464772</v>
      </c>
      <c r="AE1940">
        <v>-0.69063685673134589</v>
      </c>
      <c r="AF1940">
        <f t="shared" si="30"/>
        <v>31</v>
      </c>
    </row>
    <row r="1941" spans="1:32" x14ac:dyDescent="0.35">
      <c r="A1941">
        <v>-0.935749385177162</v>
      </c>
      <c r="B1941">
        <v>0.92340193066961429</v>
      </c>
      <c r="C1941">
        <v>-0.16540115019891299</v>
      </c>
      <c r="D1941">
        <v>1.3305500186214321</v>
      </c>
      <c r="E1941">
        <v>-1.3991393093927069</v>
      </c>
      <c r="F1941">
        <v>0.95171688306385371</v>
      </c>
      <c r="G1941">
        <v>0.71121386309470924</v>
      </c>
      <c r="H1941">
        <v>-0.90720797382720153</v>
      </c>
      <c r="I1941">
        <v>-0.76700210370714927</v>
      </c>
      <c r="J1941">
        <v>-0.39890153202084028</v>
      </c>
      <c r="K1941">
        <v>-0.66554041379322915</v>
      </c>
      <c r="L1941">
        <v>-0.58276621641802595</v>
      </c>
      <c r="M1941">
        <v>-0.48120673515707407</v>
      </c>
      <c r="N1941">
        <v>1.1085446199580731</v>
      </c>
      <c r="O1941">
        <v>2.599623095229203</v>
      </c>
      <c r="P1941">
        <v>-0.44748583780906709</v>
      </c>
      <c r="Q1941">
        <v>-0.81087355126341321</v>
      </c>
      <c r="R1941">
        <v>-8.3933686488351887E-3</v>
      </c>
      <c r="S1941">
        <v>-0.27166498767431663</v>
      </c>
      <c r="T1941">
        <v>-0.62630368521374513</v>
      </c>
      <c r="U1941">
        <v>0.32517972664425188</v>
      </c>
      <c r="V1941">
        <v>-0.89368750182947354</v>
      </c>
      <c r="W1941">
        <v>2.560082837066624</v>
      </c>
      <c r="X1941">
        <v>-1.055759373745544</v>
      </c>
      <c r="Y1941">
        <v>1.241176899524719</v>
      </c>
      <c r="Z1941">
        <v>-0.62865176876058371</v>
      </c>
      <c r="AA1941">
        <v>-0.29673905219790081</v>
      </c>
      <c r="AB1941">
        <v>0.94002722829643048</v>
      </c>
      <c r="AC1941">
        <v>-0.31006291080072712</v>
      </c>
      <c r="AD1941">
        <v>-0.39807413373733302</v>
      </c>
      <c r="AE1941">
        <v>-0.64695243674055036</v>
      </c>
      <c r="AF1941">
        <f t="shared" si="30"/>
        <v>31</v>
      </c>
    </row>
    <row r="1942" spans="1:32" x14ac:dyDescent="0.35">
      <c r="A1942">
        <v>-0.70688691305390561</v>
      </c>
      <c r="B1942">
        <v>0.31291740428710668</v>
      </c>
      <c r="C1942">
        <v>-0.66199596159897733</v>
      </c>
      <c r="D1942">
        <v>0.52556028318318937</v>
      </c>
      <c r="E1942">
        <v>-0.85132835487636238</v>
      </c>
      <c r="F1942">
        <v>-0.21290989403712479</v>
      </c>
      <c r="G1942">
        <v>1.3572948235551769</v>
      </c>
      <c r="H1942">
        <v>-1.06744928678007</v>
      </c>
      <c r="I1942">
        <v>-0.91155613342939434</v>
      </c>
      <c r="J1942">
        <v>-0.86522052949177264</v>
      </c>
      <c r="K1942">
        <v>0.27698799817118402</v>
      </c>
      <c r="L1942">
        <v>0.11729548430775209</v>
      </c>
      <c r="M1942">
        <v>-0.31233199713627158</v>
      </c>
      <c r="N1942">
        <v>2.875517692160547</v>
      </c>
      <c r="O1942">
        <v>1.6562208463975869</v>
      </c>
      <c r="P1942">
        <v>0.41533124921909581</v>
      </c>
      <c r="Q1942">
        <v>-0.57368010128381408</v>
      </c>
      <c r="R1942">
        <v>-0.19280232246817749</v>
      </c>
      <c r="S1942">
        <v>-0.76878040711401063</v>
      </c>
      <c r="T1942">
        <v>-0.7054909888216343</v>
      </c>
      <c r="U1942">
        <v>2.1244176454369939</v>
      </c>
      <c r="V1942">
        <v>-0.86029452778968574</v>
      </c>
      <c r="W1942">
        <v>1.931388011711263</v>
      </c>
      <c r="X1942">
        <v>-0.86875943558530166</v>
      </c>
      <c r="Y1942">
        <v>-0.29164711826167078</v>
      </c>
      <c r="Z1942">
        <v>-0.4131743556737586</v>
      </c>
      <c r="AA1942">
        <v>-0.75360894499902409</v>
      </c>
      <c r="AB1942">
        <v>0.4650716288563469</v>
      </c>
      <c r="AC1942">
        <v>-0.1716443875161997</v>
      </c>
      <c r="AD1942">
        <v>-2.705667002277103E-2</v>
      </c>
      <c r="AE1942">
        <v>-0.84317540658971335</v>
      </c>
      <c r="AF1942">
        <f t="shared" si="30"/>
        <v>31</v>
      </c>
    </row>
    <row r="1943" spans="1:32" x14ac:dyDescent="0.35">
      <c r="A1943">
        <v>0.30658024514840621</v>
      </c>
      <c r="B1943">
        <v>-0.88686790732261422</v>
      </c>
      <c r="C1943">
        <v>0.1479842342837463</v>
      </c>
      <c r="D1943">
        <v>-7.4643981176431881E-2</v>
      </c>
      <c r="E1943">
        <v>-0.6068240022633693</v>
      </c>
      <c r="F1943">
        <v>2.081990766019862</v>
      </c>
      <c r="G1943">
        <v>-0.95517103464352537</v>
      </c>
      <c r="H1943">
        <v>-0.8814667367960044</v>
      </c>
      <c r="I1943">
        <v>0.82743248023803229</v>
      </c>
      <c r="J1943">
        <v>-1.4208944921649489</v>
      </c>
      <c r="K1943">
        <v>0.2213141489698249</v>
      </c>
      <c r="L1943">
        <v>0.44741130276311369</v>
      </c>
      <c r="M1943">
        <v>0.67207141896575151</v>
      </c>
      <c r="N1943">
        <v>2.7766855891968181</v>
      </c>
      <c r="O1943">
        <v>0.26567680666598642</v>
      </c>
      <c r="P1943">
        <v>-1.272342805682793</v>
      </c>
      <c r="Q1943">
        <v>-0.46226560281214601</v>
      </c>
      <c r="R1943">
        <v>0.3627730539887592</v>
      </c>
      <c r="S1943">
        <v>-0.29482342399951128</v>
      </c>
      <c r="T1943">
        <v>-0.80932772812558318</v>
      </c>
      <c r="U1943">
        <v>-0.82454055980794805</v>
      </c>
      <c r="V1943">
        <v>-1.2384883022650739</v>
      </c>
      <c r="W1943">
        <v>-0.62921899525618519</v>
      </c>
      <c r="X1943">
        <v>4.1503861803555933E-2</v>
      </c>
      <c r="Y1943">
        <v>1.286300895867297</v>
      </c>
      <c r="Z1943">
        <v>-3.507685319816066E-2</v>
      </c>
      <c r="AA1943">
        <v>2.0072455775426752</v>
      </c>
      <c r="AB1943">
        <v>0.15133741086681521</v>
      </c>
      <c r="AC1943">
        <v>-0.94864031390838732</v>
      </c>
      <c r="AD1943">
        <v>2.1002164482362171E-2</v>
      </c>
      <c r="AE1943">
        <v>-0.28374824714889518</v>
      </c>
      <c r="AF1943">
        <f t="shared" si="30"/>
        <v>31</v>
      </c>
    </row>
    <row r="1944" spans="1:32" x14ac:dyDescent="0.35">
      <c r="A1944">
        <v>0.12388537726537049</v>
      </c>
      <c r="B1944">
        <v>0.8355850691900002</v>
      </c>
      <c r="C1944">
        <v>0.68327851961587205</v>
      </c>
      <c r="D1944">
        <v>0.92055297087119103</v>
      </c>
      <c r="E1944">
        <v>-1.7569961394540139</v>
      </c>
      <c r="F1944">
        <v>0.89145894323139951</v>
      </c>
      <c r="G1944">
        <v>0.93088845685078259</v>
      </c>
      <c r="H1944">
        <v>-1.603843683696291</v>
      </c>
      <c r="I1944">
        <v>-0.64713850839161557</v>
      </c>
      <c r="J1944">
        <v>-0.35247325467687962</v>
      </c>
      <c r="K1944">
        <v>-0.97039905675967608</v>
      </c>
      <c r="L1944">
        <v>-0.45071804885443739</v>
      </c>
      <c r="M1944">
        <v>0.15929093177947681</v>
      </c>
      <c r="N1944">
        <v>0.15265613662210131</v>
      </c>
      <c r="O1944">
        <v>2.0072968013989541</v>
      </c>
      <c r="P1944">
        <v>-0.62976978376715798</v>
      </c>
      <c r="Q1944">
        <v>-1.1796839883367249</v>
      </c>
      <c r="R1944">
        <v>-0.59854817616133138</v>
      </c>
      <c r="S1944">
        <v>-2.7431285719661119E-2</v>
      </c>
      <c r="T1944">
        <v>-0.5667633212191413</v>
      </c>
      <c r="U1944">
        <v>-0.2069470793848093</v>
      </c>
      <c r="V1944">
        <v>-0.8558073146329227</v>
      </c>
      <c r="W1944">
        <v>3.143036130362264</v>
      </c>
      <c r="X1944">
        <v>-0.31868879906842301</v>
      </c>
      <c r="Y1944">
        <v>1.339389248192461</v>
      </c>
      <c r="Z1944">
        <v>-0.50301150853410648</v>
      </c>
      <c r="AA1944">
        <v>-0.31131656419275522</v>
      </c>
      <c r="AB1944">
        <v>0.29985160893510687</v>
      </c>
      <c r="AC1944">
        <v>-0.54587805941254985</v>
      </c>
      <c r="AD1944">
        <v>-0.15527174078634909</v>
      </c>
      <c r="AE1944">
        <v>0.20449110827330319</v>
      </c>
      <c r="AF1944">
        <f t="shared" si="30"/>
        <v>31</v>
      </c>
    </row>
    <row r="1945" spans="1:32" x14ac:dyDescent="0.35">
      <c r="A1945">
        <v>-0.78674021462348065</v>
      </c>
      <c r="B1945">
        <v>1.5094510030921181E-2</v>
      </c>
      <c r="C1945">
        <v>-0.9361295350597143</v>
      </c>
      <c r="D1945">
        <v>0.20895425653323771</v>
      </c>
      <c r="E1945">
        <v>-0.67874108492034646</v>
      </c>
      <c r="F1945">
        <v>0.69539774742592009</v>
      </c>
      <c r="G1945">
        <v>1.286998337844558</v>
      </c>
      <c r="H1945">
        <v>-1.376654846734934</v>
      </c>
      <c r="I1945">
        <v>-0.11302679098218819</v>
      </c>
      <c r="J1945">
        <v>-1.035655075970239</v>
      </c>
      <c r="K1945">
        <v>0.31935246561635389</v>
      </c>
      <c r="L1945">
        <v>9.7527669733371812E-3</v>
      </c>
      <c r="M1945">
        <v>-0.5679379926970719</v>
      </c>
      <c r="N1945">
        <v>3.3032672566889021</v>
      </c>
      <c r="O1945">
        <v>1.350797397799242</v>
      </c>
      <c r="P1945">
        <v>0.34807728154691592</v>
      </c>
      <c r="Q1945">
        <v>-0.27962357943961119</v>
      </c>
      <c r="R1945">
        <v>-6.7334122524128973E-3</v>
      </c>
      <c r="S1945">
        <v>-0.71729306577624763</v>
      </c>
      <c r="T1945">
        <v>-0.57428359242505356</v>
      </c>
      <c r="U1945">
        <v>1.652627010369516</v>
      </c>
      <c r="V1945">
        <v>-0.83234623208289715</v>
      </c>
      <c r="W1945">
        <v>1.8670835314609411</v>
      </c>
      <c r="X1945">
        <v>-0.68693281079951285</v>
      </c>
      <c r="Y1945">
        <v>0.39412174027771218</v>
      </c>
      <c r="Z1945">
        <v>-0.75508823325751562</v>
      </c>
      <c r="AA1945">
        <v>-0.58644495919140616</v>
      </c>
      <c r="AB1945">
        <v>-0.21678459396437991</v>
      </c>
      <c r="AC1945">
        <v>-0.33595408125851162</v>
      </c>
      <c r="AD1945">
        <v>-0.27193674470003859</v>
      </c>
      <c r="AE1945">
        <v>-0.78319256163325734</v>
      </c>
      <c r="AF1945">
        <f t="shared" si="30"/>
        <v>31</v>
      </c>
    </row>
    <row r="1946" spans="1:32" x14ac:dyDescent="0.35">
      <c r="A1946">
        <v>0.34051579291687978</v>
      </c>
      <c r="B1946">
        <v>-1.0773911717439359</v>
      </c>
      <c r="C1946">
        <v>-0.1084689817972727</v>
      </c>
      <c r="D1946">
        <v>1.1476590527032751</v>
      </c>
      <c r="E1946">
        <v>-0.35390320072391651</v>
      </c>
      <c r="F1946">
        <v>2.6962184841748469</v>
      </c>
      <c r="G1946">
        <v>-1.4794898179396321</v>
      </c>
      <c r="H1946">
        <v>-0.21357190575040269</v>
      </c>
      <c r="I1946">
        <v>-0.25925674530098369</v>
      </c>
      <c r="J1946">
        <v>-0.67641911921353681</v>
      </c>
      <c r="K1946">
        <v>0.2276620321207716</v>
      </c>
      <c r="L1946">
        <v>0.77829169295589917</v>
      </c>
      <c r="M1946">
        <v>-6.773957472153036E-2</v>
      </c>
      <c r="N1946">
        <v>-0.3093487325589504</v>
      </c>
      <c r="O1946">
        <v>0.82985713822382723</v>
      </c>
      <c r="P1946">
        <v>-0.46485414872269942</v>
      </c>
      <c r="Q1946">
        <v>-0.32943826802321929</v>
      </c>
      <c r="R1946">
        <v>0.306688107224033</v>
      </c>
      <c r="S1946">
        <v>-0.87688383443011786</v>
      </c>
      <c r="T1946">
        <v>-1.017474707458303</v>
      </c>
      <c r="U1946">
        <v>-1.129134255338067</v>
      </c>
      <c r="V1946">
        <v>-1.306558579220795</v>
      </c>
      <c r="W1946">
        <v>-0.74922951458384812</v>
      </c>
      <c r="X1946">
        <v>0.47538798065336518</v>
      </c>
      <c r="Y1946">
        <v>0.71033048848446578</v>
      </c>
      <c r="Z1946">
        <v>0.31534487281450291</v>
      </c>
      <c r="AA1946">
        <v>3.3185283436932349</v>
      </c>
      <c r="AB1946">
        <v>0.1198938043994259</v>
      </c>
      <c r="AC1946">
        <v>-0.68134943164726203</v>
      </c>
      <c r="AD1946">
        <v>0.88766862506115363</v>
      </c>
      <c r="AE1946">
        <v>-0.38689803182775362</v>
      </c>
      <c r="AF1946">
        <f t="shared" si="30"/>
        <v>31</v>
      </c>
    </row>
    <row r="1947" spans="1:32" x14ac:dyDescent="0.35">
      <c r="A1947">
        <v>-0.1604461885966707</v>
      </c>
      <c r="B1947">
        <v>-1.047002600883417</v>
      </c>
      <c r="C1947">
        <v>0.37812472274382408</v>
      </c>
      <c r="D1947">
        <v>0.85359104057153645</v>
      </c>
      <c r="E1947">
        <v>-0.47828156614766038</v>
      </c>
      <c r="F1947">
        <v>2.9823895209237832</v>
      </c>
      <c r="G1947">
        <v>-1.196286347903504</v>
      </c>
      <c r="H1947">
        <v>0.11583003340693721</v>
      </c>
      <c r="I1947">
        <v>-0.1244700053603405</v>
      </c>
      <c r="J1947">
        <v>-0.70334399428155925</v>
      </c>
      <c r="K1947">
        <v>-0.41269111638844458</v>
      </c>
      <c r="L1947">
        <v>0.48197106558205072</v>
      </c>
      <c r="M1947">
        <v>0.30898202754209658</v>
      </c>
      <c r="N1947">
        <v>-0.17369926837758171</v>
      </c>
      <c r="O1947">
        <v>0.1305632078880137</v>
      </c>
      <c r="P1947">
        <v>-0.62912803573837373</v>
      </c>
      <c r="Q1947">
        <v>-0.44421989682670271</v>
      </c>
      <c r="R1947">
        <v>0.12789481302903319</v>
      </c>
      <c r="S1947">
        <v>-0.1863420897221614</v>
      </c>
      <c r="T1947">
        <v>-0.99578747793649514</v>
      </c>
      <c r="U1947">
        <v>-0.99205405655551637</v>
      </c>
      <c r="V1947">
        <v>-1.229393804571224</v>
      </c>
      <c r="W1947">
        <v>-0.78733697916475864</v>
      </c>
      <c r="X1947">
        <v>0.60349710787052635</v>
      </c>
      <c r="Y1947">
        <v>1.314935765080699</v>
      </c>
      <c r="Z1947">
        <v>1.3715868137584719</v>
      </c>
      <c r="AA1947">
        <v>2.731496947261689</v>
      </c>
      <c r="AF1947">
        <f t="shared" si="30"/>
        <v>27</v>
      </c>
    </row>
    <row r="1948" spans="1:32" x14ac:dyDescent="0.35">
      <c r="A1948">
        <v>7.426124710042388E-2</v>
      </c>
      <c r="B1948">
        <v>-1.2584605818375549</v>
      </c>
      <c r="C1948">
        <v>0.66310225951708679</v>
      </c>
      <c r="D1948">
        <v>1.068576663726903</v>
      </c>
      <c r="E1948">
        <v>-0.612288460945973</v>
      </c>
      <c r="F1948">
        <v>2.648062139669249</v>
      </c>
      <c r="G1948">
        <v>-0.26150707331845707</v>
      </c>
      <c r="H1948">
        <v>0.25227654444484088</v>
      </c>
      <c r="I1948">
        <v>0.2207150918643668</v>
      </c>
      <c r="J1948">
        <v>-1.423712202147505</v>
      </c>
      <c r="K1948">
        <v>-0.94145702654184493</v>
      </c>
      <c r="L1948">
        <v>0.19077108873324161</v>
      </c>
      <c r="M1948">
        <v>0.3914958802133166</v>
      </c>
      <c r="N1948">
        <v>-0.38486366332070038</v>
      </c>
      <c r="O1948">
        <v>0.23567999975609999</v>
      </c>
      <c r="P1948">
        <v>-1.078300267087613</v>
      </c>
      <c r="Q1948">
        <v>-0.95745753835648584</v>
      </c>
      <c r="R1948">
        <v>0.31978884292308629</v>
      </c>
      <c r="S1948">
        <v>-0.94048196442373633</v>
      </c>
      <c r="T1948">
        <v>0.78312012447447465</v>
      </c>
      <c r="U1948">
        <v>-0.81641517435129163</v>
      </c>
      <c r="V1948">
        <v>-1.2058363956304929</v>
      </c>
      <c r="W1948">
        <v>-0.1035819233557341</v>
      </c>
      <c r="X1948">
        <v>-0.12255266508940529</v>
      </c>
      <c r="Y1948">
        <v>0.16782069018368559</v>
      </c>
      <c r="Z1948">
        <v>0.63854126782679532</v>
      </c>
      <c r="AA1948">
        <v>1.3240109663736239</v>
      </c>
      <c r="AB1948">
        <v>3.0326196366758702</v>
      </c>
      <c r="AC1948">
        <v>-0.70355865854787947</v>
      </c>
      <c r="AD1948">
        <v>-0.51733498455800542</v>
      </c>
      <c r="AE1948">
        <v>-0.4035907713790724</v>
      </c>
      <c r="AF1948">
        <f t="shared" si="30"/>
        <v>31</v>
      </c>
    </row>
    <row r="1949" spans="1:32" x14ac:dyDescent="0.35">
      <c r="A1949">
        <v>-4.861202193482634E-2</v>
      </c>
      <c r="B1949">
        <v>-0.49657817469388887</v>
      </c>
      <c r="C1949">
        <v>-0.32495902446172681</v>
      </c>
      <c r="D1949">
        <v>-0.26079220938205172</v>
      </c>
      <c r="E1949">
        <v>-0.39727005139274379</v>
      </c>
      <c r="F1949">
        <v>3.142506912005739</v>
      </c>
      <c r="G1949">
        <v>-0.72750671467772421</v>
      </c>
      <c r="H1949">
        <v>-1.1343423832344961</v>
      </c>
      <c r="I1949">
        <v>0.32341781848127421</v>
      </c>
      <c r="J1949">
        <v>-0.27444171631090258</v>
      </c>
      <c r="K1949">
        <v>-0.19361144124280119</v>
      </c>
      <c r="L1949">
        <v>0.7984512720255682</v>
      </c>
      <c r="M1949">
        <v>-0.13757525132180209</v>
      </c>
      <c r="N1949">
        <v>-0.14427785832568879</v>
      </c>
      <c r="O1949">
        <v>0.44441016728143012</v>
      </c>
      <c r="P1949">
        <v>-0.93142986293239549</v>
      </c>
      <c r="Q1949">
        <v>-0.46612016735247819</v>
      </c>
      <c r="R1949">
        <v>1.136321303401209</v>
      </c>
      <c r="S1949">
        <v>-1.2090595185151789</v>
      </c>
      <c r="T1949">
        <v>1.2990320835103311</v>
      </c>
      <c r="U1949">
        <v>-0.69191341876597645</v>
      </c>
      <c r="V1949">
        <v>-0.74210780663382159</v>
      </c>
      <c r="W1949">
        <v>-0.66093962329922029</v>
      </c>
      <c r="X1949">
        <v>2.641616352394581</v>
      </c>
      <c r="Y1949">
        <v>1.1139208377255989</v>
      </c>
      <c r="Z1949">
        <v>-0.83645586622925805</v>
      </c>
      <c r="AA1949">
        <v>0.2072262864212284</v>
      </c>
      <c r="AB1949">
        <v>-0.13130109050251029</v>
      </c>
      <c r="AC1949">
        <v>-0.88759106071700455</v>
      </c>
      <c r="AD1949">
        <v>0.15088978944273479</v>
      </c>
      <c r="AE1949">
        <v>-0.68849780390001836</v>
      </c>
      <c r="AF1949">
        <f t="shared" si="30"/>
        <v>31</v>
      </c>
    </row>
    <row r="1950" spans="1:32" x14ac:dyDescent="0.35">
      <c r="A1950">
        <v>-1.7346244017141191E-2</v>
      </c>
      <c r="B1950">
        <v>-1.1931805253722221</v>
      </c>
      <c r="C1950">
        <v>1.5417449706349129</v>
      </c>
      <c r="D1950">
        <v>1.269146219949477</v>
      </c>
      <c r="E1950">
        <v>-1.252088965989713</v>
      </c>
      <c r="F1950">
        <v>0.94621492932730888</v>
      </c>
      <c r="G1950">
        <v>-0.82665223387073805</v>
      </c>
      <c r="H1950">
        <v>-1.154562450828833</v>
      </c>
      <c r="I1950">
        <v>0.20247149912509729</v>
      </c>
      <c r="J1950">
        <v>-1.232513763813889</v>
      </c>
      <c r="K1950">
        <v>-0.28345918401855891</v>
      </c>
      <c r="L1950">
        <v>9.9083426413934833E-2</v>
      </c>
      <c r="M1950">
        <v>0.34904952850154553</v>
      </c>
      <c r="N1950">
        <v>0.66768068946691472</v>
      </c>
      <c r="O1950">
        <v>1.282379441301315</v>
      </c>
      <c r="P1950">
        <v>-0.3912270921328207</v>
      </c>
      <c r="Q1950">
        <v>-1.0890025883708641</v>
      </c>
      <c r="R1950">
        <v>1.3651857323534871</v>
      </c>
      <c r="S1950">
        <v>-0.68624763155575952</v>
      </c>
      <c r="T1950">
        <v>0.56325353111924381</v>
      </c>
      <c r="U1950">
        <v>-6.3513751218126996E-2</v>
      </c>
      <c r="V1950">
        <v>-1.0305408549655981</v>
      </c>
      <c r="W1950">
        <v>1.468553783825197</v>
      </c>
      <c r="X1950">
        <v>-2.4556185994463329E-2</v>
      </c>
      <c r="Y1950">
        <v>2.7702324143288908</v>
      </c>
      <c r="Z1950">
        <v>-0.56550220396810436</v>
      </c>
      <c r="AA1950">
        <v>-0.29668483723510369</v>
      </c>
      <c r="AB1950">
        <v>-0.36562499422482458</v>
      </c>
      <c r="AC1950">
        <v>-1.01801274869327</v>
      </c>
      <c r="AD1950">
        <v>-0.91987069500610252</v>
      </c>
      <c r="AE1950">
        <v>-0.49308282037997753</v>
      </c>
      <c r="AF1950">
        <f t="shared" si="30"/>
        <v>31</v>
      </c>
    </row>
    <row r="1951" spans="1:32" x14ac:dyDescent="0.35">
      <c r="A1951">
        <v>-0.16871326205965201</v>
      </c>
      <c r="B1951">
        <v>-0.22537095571794541</v>
      </c>
      <c r="C1951">
        <v>0.2717986587606504</v>
      </c>
      <c r="D1951">
        <v>0.89119901351656294</v>
      </c>
      <c r="E1951">
        <v>-1.3656932418487679</v>
      </c>
      <c r="F1951">
        <v>1.2942160652143271</v>
      </c>
      <c r="G1951">
        <v>1.563965494043654</v>
      </c>
      <c r="H1951">
        <v>-1.50283386444988</v>
      </c>
      <c r="I1951">
        <v>-0.54728930812753807</v>
      </c>
      <c r="J1951">
        <v>-0.81474883990817637</v>
      </c>
      <c r="K1951">
        <v>-0.57862282728252579</v>
      </c>
      <c r="L1951">
        <v>-0.27848314173754091</v>
      </c>
      <c r="M1951">
        <v>0.50108270203837491</v>
      </c>
      <c r="N1951">
        <v>-4.9866600335298564E-3</v>
      </c>
      <c r="O1951">
        <v>2.9495004133261098</v>
      </c>
      <c r="P1951">
        <v>-0.45269094988262282</v>
      </c>
      <c r="Q1951">
        <v>-1.027288753542636</v>
      </c>
      <c r="R1951">
        <v>-0.3973752328721567</v>
      </c>
      <c r="S1951">
        <v>0.49137215557534297</v>
      </c>
      <c r="T1951">
        <v>-0.67481685499793687</v>
      </c>
      <c r="U1951">
        <v>-1.240567045444126</v>
      </c>
      <c r="V1951">
        <v>-0.96335680881120289</v>
      </c>
      <c r="W1951">
        <v>1.495057591861497</v>
      </c>
      <c r="X1951">
        <v>-5.3536992758980377E-2</v>
      </c>
      <c r="Y1951">
        <v>1.2984545809311809</v>
      </c>
      <c r="Z1951">
        <v>-0.327675476262064</v>
      </c>
      <c r="AA1951">
        <v>-1.2646029393582911E-2</v>
      </c>
      <c r="AB1951">
        <v>0.65262738076129934</v>
      </c>
      <c r="AC1951">
        <v>-0.39962638795757938</v>
      </c>
      <c r="AD1951">
        <v>-0.36280410750899972</v>
      </c>
      <c r="AE1951">
        <v>1.5924171997906821E-2</v>
      </c>
      <c r="AF1951">
        <f t="shared" si="30"/>
        <v>31</v>
      </c>
    </row>
    <row r="1952" spans="1:32" x14ac:dyDescent="0.35">
      <c r="A1952">
        <v>-0.58292621009299517</v>
      </c>
      <c r="B1952">
        <v>-0.45388432105895099</v>
      </c>
      <c r="C1952">
        <v>-0.94853267839923605</v>
      </c>
      <c r="D1952">
        <v>0.15129382575189279</v>
      </c>
      <c r="E1952">
        <v>-1.008167516991948</v>
      </c>
      <c r="F1952">
        <v>0.89503174112928552</v>
      </c>
      <c r="G1952">
        <v>1.355889919167319</v>
      </c>
      <c r="H1952">
        <v>-1.2461762847524021</v>
      </c>
      <c r="I1952">
        <v>0.42063137406343709</v>
      </c>
      <c r="J1952">
        <v>-0.1490838915351938</v>
      </c>
      <c r="K1952">
        <v>0.4071583113949237</v>
      </c>
      <c r="L1952">
        <v>-0.51687290865859314</v>
      </c>
      <c r="M1952">
        <v>-0.75457924098261053</v>
      </c>
      <c r="N1952">
        <v>3.521340931614616</v>
      </c>
      <c r="O1952">
        <v>1.2825435277395281</v>
      </c>
      <c r="P1952">
        <v>0.71333191273824259</v>
      </c>
      <c r="Q1952">
        <v>-0.462771858702896</v>
      </c>
      <c r="R1952">
        <v>1.1734354566911289</v>
      </c>
      <c r="S1952">
        <v>-0.57873533098042096</v>
      </c>
      <c r="T1952">
        <v>-0.53189027878979755</v>
      </c>
      <c r="U1952">
        <v>-0.84088220023901794</v>
      </c>
      <c r="V1952">
        <v>-0.46010834131158751</v>
      </c>
      <c r="W1952">
        <v>0.43755408230682241</v>
      </c>
      <c r="X1952">
        <v>-0.73821168116904445</v>
      </c>
      <c r="Y1952">
        <v>0.1178686966261891</v>
      </c>
      <c r="Z1952">
        <v>-0.3418801762248167</v>
      </c>
      <c r="AA1952">
        <v>-7.6548284538273156E-2</v>
      </c>
      <c r="AB1952">
        <v>-6.6280085221083002E-2</v>
      </c>
      <c r="AC1952">
        <v>-0.96545953609539259</v>
      </c>
      <c r="AD1952">
        <v>0.73451258127472552</v>
      </c>
      <c r="AE1952">
        <v>-1.016758480318575</v>
      </c>
      <c r="AF1952">
        <f t="shared" si="30"/>
        <v>31</v>
      </c>
    </row>
    <row r="1953" spans="1:32" x14ac:dyDescent="0.35">
      <c r="A1953">
        <v>0.87398587177382747</v>
      </c>
      <c r="B1953">
        <v>-1.1364134517902631</v>
      </c>
      <c r="C1953">
        <v>-0.83180040417187306</v>
      </c>
      <c r="D1953">
        <v>0.56809930640990247</v>
      </c>
      <c r="E1953">
        <v>0.28930325988385802</v>
      </c>
      <c r="F1953">
        <v>2.7037952046721432</v>
      </c>
      <c r="G1953">
        <v>-1.323485656550047</v>
      </c>
      <c r="H1953">
        <v>-0.1210032653374162</v>
      </c>
      <c r="I1953">
        <v>-4.1564023330570368E-2</v>
      </c>
      <c r="J1953">
        <v>-0.2495025585877669</v>
      </c>
      <c r="K1953">
        <v>-0.43503160007578429</v>
      </c>
      <c r="L1953">
        <v>8.490690912740699E-2</v>
      </c>
      <c r="M1953">
        <v>-0.12520713447434539</v>
      </c>
      <c r="N1953">
        <v>2.382774843051353E-2</v>
      </c>
      <c r="O1953">
        <v>-9.6915639549535207E-2</v>
      </c>
      <c r="P1953">
        <v>-0.68810903123776157</v>
      </c>
      <c r="Q1953">
        <v>-0.37172340032870621</v>
      </c>
      <c r="R1953">
        <v>1.0117860480034471</v>
      </c>
      <c r="S1953">
        <v>-0.49425909355862963</v>
      </c>
      <c r="T1953">
        <v>0.86030618972915185</v>
      </c>
      <c r="U1953">
        <v>-1.1932996478700331</v>
      </c>
      <c r="V1953">
        <v>-1.5557420894430809</v>
      </c>
      <c r="W1953">
        <v>-1.1191178746319499</v>
      </c>
      <c r="X1953">
        <v>0.74028572703117035</v>
      </c>
      <c r="Y1953">
        <v>0.46372244008663549</v>
      </c>
      <c r="Z1953">
        <v>1.367266421754352</v>
      </c>
      <c r="AA1953">
        <v>2.1982692238009989</v>
      </c>
      <c r="AF1953">
        <f t="shared" si="30"/>
        <v>27</v>
      </c>
    </row>
    <row r="1954" spans="1:32" x14ac:dyDescent="0.35">
      <c r="A1954">
        <v>0.54498493542463855</v>
      </c>
      <c r="B1954">
        <v>-1.033416003170601</v>
      </c>
      <c r="C1954">
        <v>-0.47731077850708697</v>
      </c>
      <c r="D1954">
        <v>0.43886598509285729</v>
      </c>
      <c r="E1954">
        <v>-0.17418608834463739</v>
      </c>
      <c r="F1954">
        <v>2.9808780211937518</v>
      </c>
      <c r="G1954">
        <v>-1.0668100851295099</v>
      </c>
      <c r="H1954">
        <v>-0.60663792329640998</v>
      </c>
      <c r="I1954">
        <v>-6.984935092598954E-2</v>
      </c>
      <c r="J1954">
        <v>-0.65899714258669573</v>
      </c>
      <c r="K1954">
        <v>-0.684117620599622</v>
      </c>
      <c r="L1954">
        <v>0.1021782549086008</v>
      </c>
      <c r="M1954">
        <v>0.16853882570008491</v>
      </c>
      <c r="N1954">
        <v>0.60313642697211556</v>
      </c>
      <c r="O1954">
        <v>0.80421677801011926</v>
      </c>
      <c r="P1954">
        <v>-0.1930314568325105</v>
      </c>
      <c r="Q1954">
        <v>-0.73579779515088828</v>
      </c>
      <c r="R1954">
        <v>0.73773400878595696</v>
      </c>
      <c r="S1954">
        <v>-0.54204969684191917</v>
      </c>
      <c r="T1954">
        <v>0.91174610138367307</v>
      </c>
      <c r="U1954">
        <v>-1.0189715836104261</v>
      </c>
      <c r="V1954">
        <v>-1.149710292669925</v>
      </c>
      <c r="W1954">
        <v>-0.92609768011888571</v>
      </c>
      <c r="X1954">
        <v>0.42627185602488887</v>
      </c>
      <c r="Y1954">
        <v>-0.41222220982510521</v>
      </c>
      <c r="Z1954">
        <v>-0.12604234778049439</v>
      </c>
      <c r="AA1954">
        <v>1.721613314480096</v>
      </c>
      <c r="AB1954">
        <v>9.3885060772641484</v>
      </c>
      <c r="AF1954">
        <f t="shared" si="30"/>
        <v>28</v>
      </c>
    </row>
    <row r="1955" spans="1:32" x14ac:dyDescent="0.35">
      <c r="A1955">
        <v>0.92562462384046951</v>
      </c>
      <c r="B1955">
        <v>-1.086879907630786</v>
      </c>
      <c r="C1955">
        <v>-0.71667834324750557</v>
      </c>
      <c r="D1955">
        <v>0.40992694817436082</v>
      </c>
      <c r="E1955">
        <v>-0.45173341163473618</v>
      </c>
      <c r="F1955">
        <v>1.8499326814845789</v>
      </c>
      <c r="G1955">
        <v>-0.47095362300797827</v>
      </c>
      <c r="H1955">
        <v>-1.0751968722373311</v>
      </c>
      <c r="I1955">
        <v>4.7806188786379537E-2</v>
      </c>
      <c r="J1955">
        <v>-1.287292317240714</v>
      </c>
      <c r="K1955">
        <v>-0.32940893751167122</v>
      </c>
      <c r="L1955">
        <v>-0.18517833592891761</v>
      </c>
      <c r="M1955">
        <v>0.91810630272069016</v>
      </c>
      <c r="N1955">
        <v>1.9728847478414659</v>
      </c>
      <c r="O1955">
        <v>2.137261593387366</v>
      </c>
      <c r="P1955">
        <v>-0.8377085137306971</v>
      </c>
      <c r="Q1955">
        <v>-0.65983746328259063</v>
      </c>
      <c r="R1955">
        <v>0.71181825163918733</v>
      </c>
      <c r="S1955">
        <v>-0.87567312490816973</v>
      </c>
      <c r="T1955">
        <v>1.133910528823352</v>
      </c>
      <c r="U1955">
        <v>-0.56405861626304588</v>
      </c>
      <c r="V1955">
        <v>-0.89145079435532248</v>
      </c>
      <c r="W1955">
        <v>-0.42492230948718329</v>
      </c>
      <c r="X1955">
        <v>-0.56484985750574446</v>
      </c>
      <c r="Y1955">
        <v>-0.50604889356704308</v>
      </c>
      <c r="Z1955">
        <v>-0.81317273263272216</v>
      </c>
      <c r="AA1955">
        <v>0.27251636701418952</v>
      </c>
      <c r="AB1955">
        <v>1.899021157839738</v>
      </c>
      <c r="AC1955">
        <v>-0.29623947201236012</v>
      </c>
      <c r="AD1955">
        <v>-0.41852563904676898</v>
      </c>
      <c r="AE1955">
        <v>8.8614765626878658E-2</v>
      </c>
      <c r="AF1955">
        <f t="shared" si="30"/>
        <v>31</v>
      </c>
    </row>
    <row r="1956" spans="1:32" x14ac:dyDescent="0.35">
      <c r="A1956">
        <v>1.5775691883454259</v>
      </c>
      <c r="B1956">
        <v>-0.67036365648040164</v>
      </c>
      <c r="C1956">
        <v>-0.55433969131258165</v>
      </c>
      <c r="D1956">
        <v>3.9345406175615667E-2</v>
      </c>
      <c r="E1956">
        <v>-0.29440757302935883</v>
      </c>
      <c r="F1956">
        <v>0.87965523329484518</v>
      </c>
      <c r="G1956">
        <v>-0.1099839523557896</v>
      </c>
      <c r="H1956">
        <v>-1.379751068012991</v>
      </c>
      <c r="I1956">
        <v>-9.2292448480654432E-2</v>
      </c>
      <c r="J1956">
        <v>-1.56680579300351</v>
      </c>
      <c r="K1956">
        <v>-0.85374731124811787</v>
      </c>
      <c r="L1956">
        <v>0.1257123496236697</v>
      </c>
      <c r="M1956">
        <v>0.54214027015319233</v>
      </c>
      <c r="N1956">
        <v>2.3258788560702688</v>
      </c>
      <c r="O1956">
        <v>2.086494830631707</v>
      </c>
      <c r="P1956">
        <v>-0.82080727528445341</v>
      </c>
      <c r="Q1956">
        <v>-0.33241196242603699</v>
      </c>
      <c r="R1956">
        <v>1.1868010485485141</v>
      </c>
      <c r="S1956">
        <v>-0.84497686872992972</v>
      </c>
      <c r="T1956">
        <v>0.1530788473284245</v>
      </c>
      <c r="U1956">
        <v>-1.1060049020371849</v>
      </c>
      <c r="V1956">
        <v>-0.80158757552511417</v>
      </c>
      <c r="W1956">
        <v>4.9678375530893833E-2</v>
      </c>
      <c r="X1956">
        <v>-0.85795323783843547</v>
      </c>
      <c r="Y1956">
        <v>0.98477138637459849</v>
      </c>
      <c r="Z1956">
        <v>-0.84709377741529335</v>
      </c>
      <c r="AA1956">
        <v>1.0771603369114069</v>
      </c>
      <c r="AB1956">
        <v>0.93328863634893133</v>
      </c>
      <c r="AC1956">
        <v>-0.78654417069383631</v>
      </c>
      <c r="AD1956">
        <v>-0.38462745033180201</v>
      </c>
      <c r="AE1956">
        <v>0.38770291200429091</v>
      </c>
      <c r="AF1956">
        <f t="shared" si="30"/>
        <v>31</v>
      </c>
    </row>
    <row r="1957" spans="1:32" x14ac:dyDescent="0.35">
      <c r="A1957">
        <v>0.82046865500739041</v>
      </c>
      <c r="B1957">
        <v>-1.0051089432060529</v>
      </c>
      <c r="C1957">
        <v>-0.21376159640704021</v>
      </c>
      <c r="D1957">
        <v>-0.38565570417444978</v>
      </c>
      <c r="E1957">
        <v>-0.5160328578942931</v>
      </c>
      <c r="F1957">
        <v>1.195156249853303</v>
      </c>
      <c r="G1957">
        <v>0.51979276260376017</v>
      </c>
      <c r="H1957">
        <v>-1.450823232558744</v>
      </c>
      <c r="I1957">
        <v>-0.76185520832619058</v>
      </c>
      <c r="J1957">
        <v>-0.33815187287879872</v>
      </c>
      <c r="K1957">
        <v>-0.24950325587901029</v>
      </c>
      <c r="L1957">
        <v>1.6624880680026839</v>
      </c>
      <c r="M1957">
        <v>-0.44282210883703199</v>
      </c>
      <c r="N1957">
        <v>2.1555504128333398</v>
      </c>
      <c r="O1957">
        <v>1.4057354035596901</v>
      </c>
      <c r="P1957">
        <v>-1.220802101153327</v>
      </c>
      <c r="Q1957">
        <v>-0.93959174446068561</v>
      </c>
      <c r="R1957">
        <v>1.8028168164864939</v>
      </c>
      <c r="S1957">
        <v>-1.270745770721277</v>
      </c>
      <c r="T1957">
        <v>0.99634901974089696</v>
      </c>
      <c r="U1957">
        <v>-0.95494974323989323</v>
      </c>
      <c r="V1957">
        <v>-0.84560090317969649</v>
      </c>
      <c r="W1957">
        <v>-0.30209601194920699</v>
      </c>
      <c r="X1957">
        <v>-0.60116907510904516</v>
      </c>
      <c r="Y1957">
        <v>1.5669946498548959</v>
      </c>
      <c r="Z1957">
        <v>0.60864584511674458</v>
      </c>
      <c r="AA1957">
        <v>-0.40537461736438191</v>
      </c>
      <c r="AB1957">
        <v>0.18051917864577061</v>
      </c>
      <c r="AC1957">
        <v>-0.96773670314292348</v>
      </c>
      <c r="AD1957">
        <v>-6.1866114487775722E-2</v>
      </c>
      <c r="AE1957">
        <v>-1.534536379028862E-2</v>
      </c>
      <c r="AF1957">
        <f t="shared" si="30"/>
        <v>31</v>
      </c>
    </row>
    <row r="1958" spans="1:32" x14ac:dyDescent="0.35">
      <c r="A1958">
        <v>-0.14944892979740329</v>
      </c>
      <c r="B1958">
        <v>-0.71423730029531729</v>
      </c>
      <c r="C1958">
        <v>-0.4241467381582239</v>
      </c>
      <c r="D1958">
        <v>-0.2361315751048324</v>
      </c>
      <c r="E1958">
        <v>-0.39922683741274789</v>
      </c>
      <c r="F1958">
        <v>2.9918193158433608</v>
      </c>
      <c r="G1958">
        <v>-0.9316811266549867</v>
      </c>
      <c r="H1958">
        <v>8.4802767994348854E-2</v>
      </c>
      <c r="I1958">
        <v>-0.130987950931234</v>
      </c>
      <c r="J1958">
        <v>-0.12548886485587529</v>
      </c>
      <c r="K1958">
        <v>2.4926537452584829E-2</v>
      </c>
      <c r="L1958">
        <v>1.2541546560907191</v>
      </c>
      <c r="M1958">
        <v>-0.752599531579623</v>
      </c>
      <c r="N1958">
        <v>1.3755813645194011</v>
      </c>
      <c r="O1958">
        <v>0.24835540488215449</v>
      </c>
      <c r="P1958">
        <v>-1.313157033342305</v>
      </c>
      <c r="Q1958">
        <v>-0.72236956338102254</v>
      </c>
      <c r="R1958">
        <v>1.6193189175138469</v>
      </c>
      <c r="S1958">
        <v>-0.94335409097218248</v>
      </c>
      <c r="T1958">
        <v>-0.60959197861553704</v>
      </c>
      <c r="U1958">
        <v>-0.40641284061125521</v>
      </c>
      <c r="V1958">
        <v>-0.80870207873400479</v>
      </c>
      <c r="W1958">
        <v>-0.23846889266548929</v>
      </c>
      <c r="X1958">
        <v>5.9416526949748603E-2</v>
      </c>
      <c r="Y1958">
        <v>1.2058780567275</v>
      </c>
      <c r="Z1958">
        <v>-0.88377521496320355</v>
      </c>
      <c r="AA1958">
        <v>-0.28292091138177339</v>
      </c>
      <c r="AB1958">
        <v>2.016326210210555</v>
      </c>
      <c r="AC1958">
        <v>-1.0572771218520149</v>
      </c>
      <c r="AD1958">
        <v>1.0998531230743429</v>
      </c>
      <c r="AE1958">
        <v>-0.86260041063034232</v>
      </c>
      <c r="AF1958">
        <f t="shared" si="30"/>
        <v>31</v>
      </c>
    </row>
    <row r="1959" spans="1:32" x14ac:dyDescent="0.35">
      <c r="A1959">
        <v>-0.30743752410085812</v>
      </c>
      <c r="B1959">
        <v>0.11447945298629909</v>
      </c>
      <c r="C1959">
        <v>-0.78913360942453203</v>
      </c>
      <c r="D1959">
        <v>-0.69262815024356683</v>
      </c>
      <c r="E1959">
        <v>-0.21961926658479991</v>
      </c>
      <c r="F1959">
        <v>3.1069652444627982</v>
      </c>
      <c r="G1959">
        <v>-1.0194652169138469</v>
      </c>
      <c r="H1959">
        <v>-0.61780490942369126</v>
      </c>
      <c r="I1959">
        <v>0.29148359642873811</v>
      </c>
      <c r="J1959">
        <v>0.38491698060936402</v>
      </c>
      <c r="K1959">
        <v>-0.20193758768488679</v>
      </c>
      <c r="L1959">
        <v>1.201189812045611</v>
      </c>
      <c r="M1959">
        <v>-0.65062193972917204</v>
      </c>
      <c r="N1959">
        <v>0.70857007249434767</v>
      </c>
      <c r="O1959">
        <v>-9.3493018108146822E-2</v>
      </c>
      <c r="P1959">
        <v>-0.93643589581817244</v>
      </c>
      <c r="Q1959">
        <v>0.1102722741052103</v>
      </c>
      <c r="R1959">
        <v>0.62752827854212223</v>
      </c>
      <c r="S1959">
        <v>-0.2675129682966762</v>
      </c>
      <c r="T1959">
        <v>-0.9031111442454115</v>
      </c>
      <c r="U1959">
        <v>-0.5622293857448738</v>
      </c>
      <c r="V1959">
        <v>-0.49228927128687239</v>
      </c>
      <c r="W1959">
        <v>-0.71411037371685548</v>
      </c>
      <c r="X1959">
        <v>1.8196887378668181</v>
      </c>
      <c r="Y1959">
        <v>0.89852735711942933</v>
      </c>
      <c r="Z1959">
        <v>-0.86420471255748066</v>
      </c>
      <c r="AA1959">
        <v>-0.7946601135164808</v>
      </c>
      <c r="AB1959">
        <v>2.717966686125922</v>
      </c>
      <c r="AC1959">
        <v>-1.2023736679435031</v>
      </c>
      <c r="AD1959">
        <v>0.16792489631206789</v>
      </c>
      <c r="AE1959">
        <v>-1.146457526619608</v>
      </c>
      <c r="AF1959">
        <f t="shared" si="30"/>
        <v>31</v>
      </c>
    </row>
    <row r="1960" spans="1:32" x14ac:dyDescent="0.35">
      <c r="A1960">
        <v>-0.79662320103870821</v>
      </c>
      <c r="B1960">
        <v>-0.90340543911332549</v>
      </c>
      <c r="C1960">
        <v>1.6020345112106551</v>
      </c>
      <c r="D1960">
        <v>1.30796890943861</v>
      </c>
      <c r="E1960">
        <v>-1.2371949771974879</v>
      </c>
      <c r="F1960">
        <v>1.224697659668224</v>
      </c>
      <c r="G1960">
        <v>-0.45516431522712358</v>
      </c>
      <c r="H1960">
        <v>-1.219058020787777</v>
      </c>
      <c r="I1960">
        <v>0.1095514176951326</v>
      </c>
      <c r="J1960">
        <v>-0.58911629355291151</v>
      </c>
      <c r="K1960">
        <v>-0.13127258895074451</v>
      </c>
      <c r="L1960">
        <v>0.48067835333036979</v>
      </c>
      <c r="M1960">
        <v>-0.27487095992044558</v>
      </c>
      <c r="N1960">
        <v>0.59475153044737028</v>
      </c>
      <c r="O1960">
        <v>1.1827448847821009</v>
      </c>
      <c r="P1960">
        <v>-0.83125866132784676</v>
      </c>
      <c r="Q1960">
        <v>-0.95257734418550433</v>
      </c>
      <c r="R1960">
        <v>1.385554700700367</v>
      </c>
      <c r="S1960">
        <v>-7.3297307190074587E-2</v>
      </c>
      <c r="T1960">
        <v>0.54662060542540747</v>
      </c>
      <c r="U1960">
        <v>-0.63803786733056767</v>
      </c>
      <c r="V1960">
        <v>-0.56175108824571596</v>
      </c>
      <c r="W1960">
        <v>1.799309555330235</v>
      </c>
      <c r="X1960">
        <v>-0.70784590248597401</v>
      </c>
      <c r="Y1960">
        <v>2.0838836421374691</v>
      </c>
      <c r="AF1960">
        <f t="shared" si="30"/>
        <v>25</v>
      </c>
    </row>
    <row r="1961" spans="1:32" x14ac:dyDescent="0.35">
      <c r="A1961">
        <v>-0.46030092919813698</v>
      </c>
      <c r="B1961">
        <v>-0.51530101979632548</v>
      </c>
      <c r="C1961">
        <v>-0.90243844786124572</v>
      </c>
      <c r="D1961">
        <v>1.7599674518355569E-2</v>
      </c>
      <c r="E1961">
        <v>-1.1409459160648761</v>
      </c>
      <c r="F1961">
        <v>0.78771153442727926</v>
      </c>
      <c r="G1961">
        <v>1.317990769172078</v>
      </c>
      <c r="H1961">
        <v>-1.059120573438223</v>
      </c>
      <c r="I1961">
        <v>0.28973244444076179</v>
      </c>
      <c r="J1961">
        <v>0.32768934734243482</v>
      </c>
      <c r="K1961">
        <v>4.7218074461877597E-2</v>
      </c>
      <c r="L1961">
        <v>-0.8968913935574212</v>
      </c>
      <c r="M1961">
        <v>-0.42308309458925247</v>
      </c>
      <c r="N1961">
        <v>3.4928674603543288</v>
      </c>
      <c r="O1961">
        <v>1.4844564422062161</v>
      </c>
      <c r="P1961">
        <v>1.023693536374104</v>
      </c>
      <c r="Q1961">
        <v>-0.77874651788958427</v>
      </c>
      <c r="R1961">
        <v>1.215792826766201</v>
      </c>
      <c r="S1961">
        <v>-0.48474613041414699</v>
      </c>
      <c r="T1961">
        <v>-0.56509646753083265</v>
      </c>
      <c r="U1961">
        <v>-0.24407343041635471</v>
      </c>
      <c r="V1961">
        <v>-0.39354878365695589</v>
      </c>
      <c r="W1961">
        <v>-8.725503075719053E-2</v>
      </c>
      <c r="X1961">
        <v>-0.89805614242591192</v>
      </c>
      <c r="Y1961">
        <v>-0.70589154535607734</v>
      </c>
      <c r="Z1961">
        <v>-0.19619908031673949</v>
      </c>
      <c r="AA1961">
        <v>7.6363725988843181E-2</v>
      </c>
      <c r="AB1961">
        <v>0.64769611206982025</v>
      </c>
      <c r="AC1961">
        <v>-1.1300592995137519</v>
      </c>
      <c r="AD1961">
        <v>0.60813044455690035</v>
      </c>
      <c r="AE1961">
        <v>-0.77140057870305145</v>
      </c>
      <c r="AF1961">
        <f t="shared" si="30"/>
        <v>31</v>
      </c>
    </row>
    <row r="1962" spans="1:32" x14ac:dyDescent="0.35">
      <c r="A1962">
        <v>0.19924801955841509</v>
      </c>
      <c r="B1962">
        <v>-1.2736498277854611</v>
      </c>
      <c r="C1962">
        <v>-0.34965449576253133</v>
      </c>
      <c r="D1962">
        <v>-0.24876161564594401</v>
      </c>
      <c r="E1962">
        <v>1.018486752726087</v>
      </c>
      <c r="F1962">
        <v>2.6581700571725548</v>
      </c>
      <c r="G1962">
        <v>0.84948754679695082</v>
      </c>
      <c r="H1962">
        <v>0.4494787926272647</v>
      </c>
      <c r="I1962">
        <v>-0.34214854577585763</v>
      </c>
      <c r="J1962">
        <v>-0.65827928330597418</v>
      </c>
      <c r="K1962">
        <v>-0.95264182901429839</v>
      </c>
      <c r="L1962">
        <v>9.1450403653474382E-3</v>
      </c>
      <c r="M1962">
        <v>-0.86770223969070626</v>
      </c>
      <c r="N1962">
        <v>-5.088257631591573E-3</v>
      </c>
      <c r="O1962">
        <v>-0.28772090081132362</v>
      </c>
      <c r="P1962">
        <v>-0.95578666376245647</v>
      </c>
      <c r="Q1962">
        <v>-0.92838796387449696</v>
      </c>
      <c r="R1962">
        <v>1.7466831698862699</v>
      </c>
      <c r="S1962">
        <v>0.34450809413997968</v>
      </c>
      <c r="T1962">
        <v>0.43946315062092473</v>
      </c>
      <c r="U1962">
        <v>-1.0871675347007179</v>
      </c>
      <c r="V1962">
        <v>-1.182103353429891</v>
      </c>
      <c r="W1962">
        <v>-0.79972408673071704</v>
      </c>
      <c r="X1962">
        <v>-0.77142525688838859</v>
      </c>
      <c r="Y1962">
        <v>-0.96815827873110927</v>
      </c>
      <c r="Z1962">
        <v>2.08480514571926</v>
      </c>
      <c r="AA1962">
        <v>1.2875785554198571</v>
      </c>
      <c r="AB1962">
        <v>1.23893409309264</v>
      </c>
      <c r="AC1962">
        <v>0.18428801195760741</v>
      </c>
      <c r="AD1962">
        <v>-0.30389433203584432</v>
      </c>
      <c r="AE1962">
        <v>-0.52770379201588469</v>
      </c>
      <c r="AF1962">
        <f t="shared" si="30"/>
        <v>31</v>
      </c>
    </row>
    <row r="1963" spans="1:32" x14ac:dyDescent="0.35">
      <c r="A1963">
        <v>0.89988422998815865</v>
      </c>
      <c r="B1963">
        <v>-1.436703963257874</v>
      </c>
      <c r="C1963">
        <v>-1.2457422292892819</v>
      </c>
      <c r="D1963">
        <v>-0.18984492756912999</v>
      </c>
      <c r="E1963">
        <v>0.34393534301337048</v>
      </c>
      <c r="F1963">
        <v>2.0786109796689751</v>
      </c>
      <c r="G1963">
        <v>0.46614447040442969</v>
      </c>
      <c r="H1963">
        <v>-6.1953989222051808E-2</v>
      </c>
      <c r="I1963">
        <v>-0.32713058452699201</v>
      </c>
      <c r="J1963">
        <v>0.68572813562089041</v>
      </c>
      <c r="K1963">
        <v>-0.93053218657091108</v>
      </c>
      <c r="L1963">
        <v>1.0285653276804201</v>
      </c>
      <c r="M1963">
        <v>-0.32415184315207302</v>
      </c>
      <c r="N1963">
        <v>0.91349436317040711</v>
      </c>
      <c r="O1963">
        <v>0.12934343564831091</v>
      </c>
      <c r="P1963">
        <v>-1.037974032323127</v>
      </c>
      <c r="Q1963">
        <v>-1.2731627198026241</v>
      </c>
      <c r="R1963">
        <v>1.0998199725494779</v>
      </c>
      <c r="S1963">
        <v>-0.73827254447799073</v>
      </c>
      <c r="T1963">
        <v>1.28070740813976</v>
      </c>
      <c r="U1963">
        <v>-1.1834216924376399</v>
      </c>
      <c r="V1963">
        <v>-1.3670739973539121</v>
      </c>
      <c r="W1963">
        <v>-0.66914753892525758</v>
      </c>
      <c r="X1963">
        <v>-0.85705164383944843</v>
      </c>
      <c r="Y1963">
        <v>-0.97835908577395048</v>
      </c>
      <c r="Z1963">
        <v>2.1920191568646601</v>
      </c>
      <c r="AA1963">
        <v>1.0522172872522071</v>
      </c>
      <c r="AB1963">
        <v>0.32614185626213021</v>
      </c>
      <c r="AC1963">
        <v>-0.36053000709365007</v>
      </c>
      <c r="AD1963">
        <v>0.8533780977737474</v>
      </c>
      <c r="AE1963">
        <v>9.011826400301513E-3</v>
      </c>
      <c r="AF1963">
        <f t="shared" si="30"/>
        <v>31</v>
      </c>
    </row>
    <row r="1964" spans="1:32" x14ac:dyDescent="0.35">
      <c r="A1964">
        <v>1.3730496763706279</v>
      </c>
      <c r="B1964">
        <v>-1.168695791143685</v>
      </c>
      <c r="C1964">
        <v>-1.121656967421524</v>
      </c>
      <c r="D1964">
        <v>-0.24375103993661151</v>
      </c>
      <c r="E1964">
        <v>9.8486896587471826E-2</v>
      </c>
      <c r="F1964">
        <v>2.0752573061708048</v>
      </c>
      <c r="G1964">
        <v>0.1178619655955251</v>
      </c>
      <c r="H1964">
        <v>0.33836040842159698</v>
      </c>
      <c r="I1964">
        <v>-0.43219434163357873</v>
      </c>
      <c r="J1964">
        <v>-0.29113486709074071</v>
      </c>
      <c r="K1964">
        <v>-1.086046374795149</v>
      </c>
      <c r="L1964">
        <v>1.014320972559122</v>
      </c>
      <c r="M1964">
        <v>-0.43673276855741511</v>
      </c>
      <c r="N1964">
        <v>1.109188114389533</v>
      </c>
      <c r="O1964">
        <v>0.59330319270175069</v>
      </c>
      <c r="P1964">
        <v>-1.0889240642303519</v>
      </c>
      <c r="Q1964">
        <v>-1.1580381411313589</v>
      </c>
      <c r="R1964">
        <v>7.3617608155704173E-2</v>
      </c>
      <c r="S1964">
        <v>-0.77471150123327392</v>
      </c>
      <c r="T1964">
        <v>1.6001602157426109</v>
      </c>
      <c r="U1964">
        <v>-1.0235632159182591</v>
      </c>
      <c r="V1964">
        <v>-1.2688891408681819</v>
      </c>
      <c r="W1964">
        <v>-0.47155755135244187</v>
      </c>
      <c r="X1964">
        <v>-0.2018403212066987</v>
      </c>
      <c r="Y1964">
        <v>-0.9358841835001398</v>
      </c>
      <c r="Z1964">
        <v>0.15411292295244591</v>
      </c>
      <c r="AA1964">
        <v>1.2400568809964589</v>
      </c>
      <c r="AB1964">
        <v>3.0483555749529891</v>
      </c>
      <c r="AC1964">
        <v>-3.5754455213881871</v>
      </c>
      <c r="AF1964">
        <f t="shared" si="30"/>
        <v>29</v>
      </c>
    </row>
    <row r="1965" spans="1:32" x14ac:dyDescent="0.35">
      <c r="A1965">
        <v>1.505455981654739</v>
      </c>
      <c r="B1965">
        <v>-1.189005697822169</v>
      </c>
      <c r="C1965">
        <v>-0.82341660277220696</v>
      </c>
      <c r="D1965">
        <v>-0.65895562606121394</v>
      </c>
      <c r="E1965">
        <v>-0.17992354395722759</v>
      </c>
      <c r="F1965">
        <v>2.3358724299568658</v>
      </c>
      <c r="G1965">
        <v>0.13368398715415639</v>
      </c>
      <c r="H1965">
        <v>-0.1021409742569786</v>
      </c>
      <c r="I1965">
        <v>-0.33562496703206091</v>
      </c>
      <c r="J1965">
        <v>-0.58992195479828669</v>
      </c>
      <c r="K1965">
        <v>-0.64353393627590427</v>
      </c>
      <c r="L1965">
        <v>0.39307802168858053</v>
      </c>
      <c r="M1965">
        <v>-0.29334322725345963</v>
      </c>
      <c r="N1965">
        <v>1.2491168734648861</v>
      </c>
      <c r="O1965">
        <v>1.1276217519466449</v>
      </c>
      <c r="P1965">
        <v>-0.8981523143256952</v>
      </c>
      <c r="Q1965">
        <v>-0.25910586870528091</v>
      </c>
      <c r="R1965">
        <v>-0.2862235799723708</v>
      </c>
      <c r="S1965">
        <v>-0.32392517713139718</v>
      </c>
      <c r="T1965">
        <v>0.13544620300051019</v>
      </c>
      <c r="U1965">
        <v>-0.82367333978760804</v>
      </c>
      <c r="V1965">
        <v>-1.0436317030207689</v>
      </c>
      <c r="W1965">
        <v>-0.2091454417451474</v>
      </c>
      <c r="X1965">
        <v>-0.61206860188096868</v>
      </c>
      <c r="Y1965">
        <v>-0.70802116742637433</v>
      </c>
      <c r="Z1965">
        <v>-0.35357416272244557</v>
      </c>
      <c r="AA1965">
        <v>1.324020076086027</v>
      </c>
      <c r="AB1965">
        <v>5.2471301019335348</v>
      </c>
      <c r="AC1965">
        <v>-1.4916584355853191</v>
      </c>
      <c r="AD1965">
        <v>-7.2803236033517216</v>
      </c>
      <c r="AF1965">
        <f t="shared" si="30"/>
        <v>30</v>
      </c>
    </row>
    <row r="1966" spans="1:32" x14ac:dyDescent="0.35">
      <c r="A1966">
        <v>1.4646009225118251</v>
      </c>
      <c r="B1966">
        <v>-0.92998417314130633</v>
      </c>
      <c r="C1966">
        <v>-0.78387033573838705</v>
      </c>
      <c r="D1966">
        <v>-0.72365583098192976</v>
      </c>
      <c r="E1966">
        <v>-0.38426334938134188</v>
      </c>
      <c r="F1966">
        <v>2.3360669819678161</v>
      </c>
      <c r="G1966">
        <v>-8.8861991556952388E-3</v>
      </c>
      <c r="H1966">
        <v>-0.29817202095644069</v>
      </c>
      <c r="I1966">
        <v>-0.49658361643236038</v>
      </c>
      <c r="J1966">
        <v>-1.0381167549447581</v>
      </c>
      <c r="K1966">
        <v>-0.2981756241667885</v>
      </c>
      <c r="L1966">
        <v>0.6466473984316996</v>
      </c>
      <c r="M1966">
        <v>0.18805150523277761</v>
      </c>
      <c r="N1966">
        <v>0.91640872663612682</v>
      </c>
      <c r="O1966">
        <v>1.2622506614373239</v>
      </c>
      <c r="P1966">
        <v>-1.0018410224476739</v>
      </c>
      <c r="Q1966">
        <v>-0.1419253684589192</v>
      </c>
      <c r="R1966">
        <v>9.3964491888189908E-2</v>
      </c>
      <c r="S1966">
        <v>-0.45790458285845598</v>
      </c>
      <c r="T1966">
        <v>2.5490369573072189E-2</v>
      </c>
      <c r="U1966">
        <v>-0.85027565998540433</v>
      </c>
      <c r="V1966">
        <v>-0.92232132248006848</v>
      </c>
      <c r="W1966">
        <v>-0.29402544218013299</v>
      </c>
      <c r="X1966">
        <v>-0.13999042385082011</v>
      </c>
      <c r="Y1966">
        <v>-0.95264600117849063</v>
      </c>
      <c r="AF1966">
        <f t="shared" si="30"/>
        <v>25</v>
      </c>
    </row>
    <row r="1967" spans="1:32" x14ac:dyDescent="0.35">
      <c r="A1967">
        <v>1.898673661241324</v>
      </c>
      <c r="B1967">
        <v>-1.318520625118641</v>
      </c>
      <c r="C1967">
        <v>-0.91153444580679033</v>
      </c>
      <c r="D1967">
        <v>0.21941012085077299</v>
      </c>
      <c r="E1967">
        <v>-0.40245792821893961</v>
      </c>
      <c r="F1967">
        <v>1.374691723917411</v>
      </c>
      <c r="G1967">
        <v>-0.26423406243577341</v>
      </c>
      <c r="H1967">
        <v>0.1760841963572769</v>
      </c>
      <c r="I1967">
        <v>0.19607774917334481</v>
      </c>
      <c r="J1967">
        <v>-0.66746113498794335</v>
      </c>
      <c r="K1967">
        <v>-1.0716304547226341</v>
      </c>
      <c r="L1967">
        <v>0.56262233772157622</v>
      </c>
      <c r="M1967">
        <v>1.4610843138243339</v>
      </c>
      <c r="N1967">
        <v>0.16266718667877411</v>
      </c>
      <c r="O1967">
        <v>0.61691327337212309</v>
      </c>
      <c r="P1967">
        <v>-1.2567688977128839</v>
      </c>
      <c r="Q1967">
        <v>-0.93666275448505276</v>
      </c>
      <c r="R1967">
        <v>0.93424253354937203</v>
      </c>
      <c r="S1967">
        <v>-0.79164855702069781</v>
      </c>
      <c r="T1967">
        <v>-0.87928956176443962</v>
      </c>
      <c r="U1967">
        <v>-1.039890673453514</v>
      </c>
      <c r="V1967">
        <v>-0.85315735675341398</v>
      </c>
      <c r="W1967">
        <v>-3.5146354941472002E-2</v>
      </c>
      <c r="X1967">
        <v>-0.30079068548886823</v>
      </c>
      <c r="Y1967">
        <v>0.1085012018102738</v>
      </c>
      <c r="Z1967">
        <v>0.1469701544578941</v>
      </c>
      <c r="AA1967">
        <v>1.233382930144838</v>
      </c>
      <c r="AB1967">
        <v>3.6588980160835169</v>
      </c>
      <c r="AC1967">
        <v>-0.83282272745098951</v>
      </c>
      <c r="AD1967">
        <v>-0.23973375222676041</v>
      </c>
      <c r="AE1967">
        <v>-0.37287588317442311</v>
      </c>
      <c r="AF1967">
        <f t="shared" si="30"/>
        <v>31</v>
      </c>
    </row>
    <row r="1968" spans="1:32" x14ac:dyDescent="0.35">
      <c r="A1968">
        <v>-0.59158612383050313</v>
      </c>
      <c r="B1968">
        <v>-1.3463305152301861</v>
      </c>
      <c r="C1968">
        <v>-0.41509499347553303</v>
      </c>
      <c r="D1968">
        <v>-9.3900624586436818E-2</v>
      </c>
      <c r="E1968">
        <v>-9.2164501996130077E-3</v>
      </c>
      <c r="F1968">
        <v>1.5793008472382231</v>
      </c>
      <c r="G1968">
        <v>2.0847169358056021</v>
      </c>
      <c r="H1968">
        <v>-0.56038364576086508</v>
      </c>
      <c r="I1968">
        <v>0.48193863647079782</v>
      </c>
      <c r="J1968">
        <v>-8.7942341426452533E-2</v>
      </c>
      <c r="K1968">
        <v>-0.66694201812498355</v>
      </c>
      <c r="L1968">
        <v>0.54065060484438932</v>
      </c>
      <c r="M1968">
        <v>-0.42245730197739079</v>
      </c>
      <c r="N1968">
        <v>-0.26653794520667118</v>
      </c>
      <c r="O1968">
        <v>0.71936500099722944</v>
      </c>
      <c r="P1968">
        <v>-1.280591591145799</v>
      </c>
      <c r="Q1968">
        <v>-1.0468047892732519</v>
      </c>
      <c r="R1968">
        <v>1.993691062026739</v>
      </c>
      <c r="S1968">
        <v>1.934587744183067</v>
      </c>
      <c r="T1968">
        <v>-1.184947351158375</v>
      </c>
      <c r="U1968">
        <v>-0.81479940696202013</v>
      </c>
      <c r="V1968">
        <v>-0.79231873210379444</v>
      </c>
      <c r="W1968">
        <v>0.42483614736195552</v>
      </c>
      <c r="X1968">
        <v>0.65834529188366386</v>
      </c>
      <c r="Y1968">
        <v>-0.7382189310380266</v>
      </c>
      <c r="Z1968">
        <v>-1.0838542234846169</v>
      </c>
      <c r="AA1968">
        <v>-0.10306077603812661</v>
      </c>
      <c r="AB1968">
        <v>1.7162696804440449</v>
      </c>
      <c r="AC1968">
        <v>-0.79896680564251654</v>
      </c>
      <c r="AD1968">
        <v>0.65706130253997308</v>
      </c>
      <c r="AE1968">
        <v>-0.48895396327003438</v>
      </c>
      <c r="AF1968">
        <f t="shared" si="30"/>
        <v>31</v>
      </c>
    </row>
    <row r="1969" spans="1:32" x14ac:dyDescent="0.35">
      <c r="A1969">
        <v>-0.91611792573372142</v>
      </c>
      <c r="B1969">
        <v>-1.5958612708058099E-2</v>
      </c>
      <c r="C1969">
        <v>-1.02080996629101</v>
      </c>
      <c r="D1969">
        <v>-8.3678187514912225E-2</v>
      </c>
      <c r="E1969">
        <v>-0.1245439714620285</v>
      </c>
      <c r="F1969">
        <v>2.317360499013764</v>
      </c>
      <c r="G1969">
        <v>-1.2719121380974869</v>
      </c>
      <c r="H1969">
        <v>-0.6958464214165011</v>
      </c>
      <c r="I1969">
        <v>1.138276944881945</v>
      </c>
      <c r="J1969">
        <v>1.374649219609573</v>
      </c>
      <c r="K1969">
        <v>-0.93617931751021966</v>
      </c>
      <c r="L1969">
        <v>0.77933615936687073</v>
      </c>
      <c r="M1969">
        <v>0.31062660971211048</v>
      </c>
      <c r="N1969">
        <v>-0.51074885596426234</v>
      </c>
      <c r="O1969">
        <v>-9.6816238785305472E-2</v>
      </c>
      <c r="P1969">
        <v>-1.044693311061851</v>
      </c>
      <c r="Q1969">
        <v>0.87199844618710032</v>
      </c>
      <c r="R1969">
        <v>1.751027139449324</v>
      </c>
      <c r="S1969">
        <v>0.45789598016423239</v>
      </c>
      <c r="T1969">
        <v>-0.79662329367999762</v>
      </c>
      <c r="U1969">
        <v>-0.91563656779276292</v>
      </c>
      <c r="V1969">
        <v>-0.72212613631264833</v>
      </c>
      <c r="W1969">
        <v>-0.28905467627365838</v>
      </c>
      <c r="X1969">
        <v>0.43033824133881832</v>
      </c>
      <c r="Y1969">
        <v>-0.8064420102001385</v>
      </c>
      <c r="Z1969">
        <v>-0.39034228578039942</v>
      </c>
      <c r="AA1969">
        <v>2.1503590800409702</v>
      </c>
      <c r="AB1969">
        <v>1.3542094633419111</v>
      </c>
      <c r="AC1969">
        <v>-1.0945824274052089</v>
      </c>
      <c r="AD1969">
        <v>-0.5285722880898498</v>
      </c>
      <c r="AE1969">
        <v>-0.67938431666875621</v>
      </c>
      <c r="AF1969">
        <f t="shared" si="30"/>
        <v>31</v>
      </c>
    </row>
    <row r="1970" spans="1:32" x14ac:dyDescent="0.35">
      <c r="A1970">
        <v>-0.90219898247807573</v>
      </c>
      <c r="B1970">
        <v>-0.64968124306913277</v>
      </c>
      <c r="C1970">
        <v>1.6036970156669581</v>
      </c>
      <c r="D1970">
        <v>1.279042559156059</v>
      </c>
      <c r="E1970">
        <v>-1.2478177420229331</v>
      </c>
      <c r="F1970">
        <v>1.378837039803736</v>
      </c>
      <c r="G1970">
        <v>-0.21090453871071049</v>
      </c>
      <c r="H1970">
        <v>-1.012879902429759</v>
      </c>
      <c r="I1970">
        <v>8.7697639200034538E-2</v>
      </c>
      <c r="J1970">
        <v>-0.93031952021535236</v>
      </c>
      <c r="K1970">
        <v>-0.93559609624514706</v>
      </c>
      <c r="L1970">
        <v>-0.139807391133803</v>
      </c>
      <c r="M1970">
        <v>-0.35242349793218958</v>
      </c>
      <c r="N1970">
        <v>0.61901342714781127</v>
      </c>
      <c r="O1970">
        <v>1.4383229660153729</v>
      </c>
      <c r="P1970">
        <v>-0.1164048451720929</v>
      </c>
      <c r="Q1970">
        <v>-0.24372200453144319</v>
      </c>
      <c r="R1970">
        <v>0.92109225430992092</v>
      </c>
      <c r="S1970">
        <v>-0.20184425020253291</v>
      </c>
      <c r="T1970">
        <v>0.98156142607039087</v>
      </c>
      <c r="U1970">
        <v>-0.43534055425176482</v>
      </c>
      <c r="V1970">
        <v>-0.4830440952756887</v>
      </c>
      <c r="W1970">
        <v>0.19105824878302949</v>
      </c>
      <c r="X1970">
        <v>1.7284434544048</v>
      </c>
      <c r="AF1970">
        <f t="shared" si="30"/>
        <v>24</v>
      </c>
    </row>
    <row r="1971" spans="1:32" x14ac:dyDescent="0.35">
      <c r="A1971">
        <v>-0.40394742986929932</v>
      </c>
      <c r="B1971">
        <v>0.79301806936469099</v>
      </c>
      <c r="C1971">
        <v>-4.8642744955127458E-2</v>
      </c>
      <c r="D1971">
        <v>1.0200301711115369</v>
      </c>
      <c r="E1971">
        <v>-1.388478346161709</v>
      </c>
      <c r="F1971">
        <v>0.40687557538755942</v>
      </c>
      <c r="G1971">
        <v>0.37555589080353102</v>
      </c>
      <c r="H1971">
        <v>-1.1053325477378511</v>
      </c>
      <c r="I1971">
        <v>0.55554937795120063</v>
      </c>
      <c r="J1971">
        <v>-1.0056038162585781</v>
      </c>
      <c r="K1971">
        <v>-0.63706719526955835</v>
      </c>
      <c r="L1971">
        <v>-0.989376362607857</v>
      </c>
      <c r="M1971">
        <v>3.547260546386611E-2</v>
      </c>
      <c r="N1971">
        <v>-0.2363105160965909</v>
      </c>
      <c r="O1971">
        <v>3.9230755953287928</v>
      </c>
      <c r="P1971">
        <v>0.1314152480839616</v>
      </c>
      <c r="Q1971">
        <v>-0.76530539985102675</v>
      </c>
      <c r="R1971">
        <v>1.1665357852174021</v>
      </c>
      <c r="S1971">
        <v>0.1575785545427886</v>
      </c>
      <c r="T1971">
        <v>-0.43161464947825551</v>
      </c>
      <c r="U1971">
        <v>-0.75110964163266358</v>
      </c>
      <c r="V1971">
        <v>0.2370350692666752</v>
      </c>
      <c r="W1971">
        <v>-0.62337814621702259</v>
      </c>
      <c r="X1971">
        <v>-0.54658642136441005</v>
      </c>
      <c r="Y1971">
        <v>-0.51951877705979055</v>
      </c>
      <c r="Z1971">
        <v>-0.71145637821461716</v>
      </c>
      <c r="AA1971">
        <v>0.45449382018940021</v>
      </c>
      <c r="AB1971">
        <v>0.53924104089052483</v>
      </c>
      <c r="AC1971">
        <v>-0.62362763659476272</v>
      </c>
      <c r="AD1971">
        <v>0.96747143813019709</v>
      </c>
      <c r="AE1971">
        <v>4.7240732095592777E-2</v>
      </c>
      <c r="AF1971">
        <f t="shared" si="30"/>
        <v>31</v>
      </c>
    </row>
    <row r="1972" spans="1:32" x14ac:dyDescent="0.35">
      <c r="A1972">
        <v>-0.78879140161485217</v>
      </c>
      <c r="B1972">
        <v>9.3514042952032334E-2</v>
      </c>
      <c r="C1972">
        <v>-0.57810112165395</v>
      </c>
      <c r="D1972">
        <v>0.45277212274497819</v>
      </c>
      <c r="E1972">
        <v>-1.1068004294668561</v>
      </c>
      <c r="F1972">
        <v>0.72790590500759511</v>
      </c>
      <c r="G1972">
        <v>1.3481665153196449</v>
      </c>
      <c r="H1972">
        <v>-1.129170488239192</v>
      </c>
      <c r="I1972">
        <v>-0.17206863643314821</v>
      </c>
      <c r="J1972">
        <v>-0.1007773807669078</v>
      </c>
      <c r="K1972">
        <v>-0.98762926829777564</v>
      </c>
      <c r="L1972">
        <v>-0.56632692798316742</v>
      </c>
      <c r="M1972">
        <v>-0.5088421582603716</v>
      </c>
      <c r="N1972">
        <v>3.459578695602294</v>
      </c>
      <c r="O1972">
        <v>1.4085081313265799</v>
      </c>
      <c r="P1972">
        <v>0.88721418241211003</v>
      </c>
      <c r="Q1972">
        <v>-0.66737695974291089</v>
      </c>
      <c r="R1972">
        <v>1.5255978082822841</v>
      </c>
      <c r="S1972">
        <v>-0.43072359713312741</v>
      </c>
      <c r="T1972">
        <v>-0.49872341123782138</v>
      </c>
      <c r="U1972">
        <v>-0.46838159298010712</v>
      </c>
      <c r="V1972">
        <v>-0.25943005964800098</v>
      </c>
      <c r="W1972">
        <v>-6.3571735902505505E-2</v>
      </c>
      <c r="X1972">
        <v>-0.18068273069094209</v>
      </c>
      <c r="Y1972">
        <v>-0.67610792897934091</v>
      </c>
      <c r="Z1972">
        <v>-0.65599087013015167</v>
      </c>
      <c r="AA1972">
        <v>0.93014965535751237</v>
      </c>
      <c r="AB1972">
        <v>0.34536599285338748</v>
      </c>
      <c r="AC1972">
        <v>-1.0254050786572859</v>
      </c>
      <c r="AD1972">
        <v>-1.415408034605441E-2</v>
      </c>
      <c r="AE1972">
        <v>-0.62950349116544524</v>
      </c>
      <c r="AF1972">
        <f t="shared" si="30"/>
        <v>31</v>
      </c>
    </row>
    <row r="1973" spans="1:32" x14ac:dyDescent="0.35">
      <c r="A1973">
        <v>-0.50496102171255119</v>
      </c>
      <c r="B1973">
        <v>3.5177189970930792E-2</v>
      </c>
      <c r="C1973">
        <v>-0.60738714859910392</v>
      </c>
      <c r="D1973">
        <v>2.153698360643248</v>
      </c>
      <c r="E1973">
        <v>-1.1714600861170821</v>
      </c>
      <c r="F1973">
        <v>0.93820256929751256</v>
      </c>
      <c r="G1973">
        <v>1.61922105012738</v>
      </c>
      <c r="H1973">
        <v>-1.124452626817628</v>
      </c>
      <c r="I1973">
        <v>-0.48968024402344817</v>
      </c>
      <c r="J1973">
        <v>-0.86558801039463396</v>
      </c>
      <c r="K1973">
        <v>-0.52755437512279557</v>
      </c>
      <c r="L1973">
        <v>0.36101595722768071</v>
      </c>
      <c r="M1973">
        <v>-0.60028191617181614</v>
      </c>
      <c r="N1973">
        <v>0.93575544193077387</v>
      </c>
      <c r="O1973">
        <v>-0.59863160514578428</v>
      </c>
      <c r="P1973">
        <v>0.42363602961375207</v>
      </c>
      <c r="Q1973">
        <v>-0.1736109670889987</v>
      </c>
      <c r="R1973">
        <v>0.23296492725134951</v>
      </c>
      <c r="S1973">
        <v>-0.70602310115860767</v>
      </c>
      <c r="T1973">
        <v>-0.84189953036971343</v>
      </c>
      <c r="U1973">
        <v>0.76360513862569546</v>
      </c>
      <c r="V1973">
        <v>-3.026010565070282E-2</v>
      </c>
      <c r="W1973">
        <v>-0.51740317762712384</v>
      </c>
      <c r="X1973">
        <v>2.6958923504299732</v>
      </c>
      <c r="Y1973">
        <v>-1.48933308121456</v>
      </c>
      <c r="Z1973">
        <v>-0.69859645880742494</v>
      </c>
      <c r="AA1973">
        <v>1.754496671188893</v>
      </c>
      <c r="AB1973">
        <v>2.4711605816457509</v>
      </c>
      <c r="AF1973">
        <f t="shared" si="30"/>
        <v>28</v>
      </c>
    </row>
    <row r="1974" spans="1:32" x14ac:dyDescent="0.35">
      <c r="A1974">
        <v>-0.81404234998424096</v>
      </c>
      <c r="B1974">
        <v>-1.0903902350169949</v>
      </c>
      <c r="C1974">
        <v>-0.58116622596921497</v>
      </c>
      <c r="D1974">
        <v>-0.2710932716423341</v>
      </c>
      <c r="E1974">
        <v>0.4591921893177745</v>
      </c>
      <c r="F1974">
        <v>2.0377178489366359</v>
      </c>
      <c r="G1974">
        <v>1.0218604072368129</v>
      </c>
      <c r="H1974">
        <v>1.436978449328338</v>
      </c>
      <c r="I1974">
        <v>-0.67828064081501394</v>
      </c>
      <c r="J1974">
        <v>-0.68631263436948364</v>
      </c>
      <c r="K1974">
        <v>-1.006558284002288</v>
      </c>
      <c r="L1974">
        <v>0.65381593202929023</v>
      </c>
      <c r="M1974">
        <v>-0.72958178052505707</v>
      </c>
      <c r="N1974">
        <v>1.5229525546912039</v>
      </c>
      <c r="O1974">
        <v>1.2696100063357409</v>
      </c>
      <c r="P1974">
        <v>-1.2418234378803541</v>
      </c>
      <c r="Q1974">
        <v>2.8302636577736299E-2</v>
      </c>
      <c r="R1974">
        <v>0.54613197152002135</v>
      </c>
      <c r="S1974">
        <v>-0.52891102332976114</v>
      </c>
      <c r="T1974">
        <v>0.39373021474407649</v>
      </c>
      <c r="U1974">
        <v>-1.094276685178833</v>
      </c>
      <c r="V1974">
        <v>-1.377984664269617</v>
      </c>
      <c r="W1974">
        <v>-0.58751158643074175</v>
      </c>
      <c r="X1974">
        <v>-0.52028572824521535</v>
      </c>
      <c r="Y1974">
        <v>-0.80333269336173463</v>
      </c>
      <c r="Z1974">
        <v>1.2434664500207859</v>
      </c>
      <c r="AA1974">
        <v>1.244914246484996</v>
      </c>
      <c r="AB1974">
        <v>0.99229515750213326</v>
      </c>
      <c r="AC1974">
        <v>1.277442231231096</v>
      </c>
      <c r="AD1974">
        <v>-1.1929375387745189</v>
      </c>
      <c r="AE1974">
        <v>-1.476684928137092</v>
      </c>
      <c r="AF1974">
        <f t="shared" si="30"/>
        <v>31</v>
      </c>
    </row>
    <row r="1975" spans="1:32" x14ac:dyDescent="0.35">
      <c r="A1975">
        <v>-0.93624519389151717</v>
      </c>
      <c r="B1975">
        <v>-1.1705486296178489</v>
      </c>
      <c r="C1975">
        <v>-0.63074302888843137</v>
      </c>
      <c r="D1975">
        <v>0.14932340272658079</v>
      </c>
      <c r="E1975">
        <v>0.4563946588253936</v>
      </c>
      <c r="F1975">
        <v>1.59277757698847</v>
      </c>
      <c r="G1975">
        <v>1.8102104083494861</v>
      </c>
      <c r="H1975">
        <v>0.51950033671650109</v>
      </c>
      <c r="I1975">
        <v>-0.5114430668834139</v>
      </c>
      <c r="J1975">
        <v>-0.33936384790200241</v>
      </c>
      <c r="K1975">
        <v>-1.042354811911939</v>
      </c>
      <c r="L1975">
        <v>0.98179713145976621</v>
      </c>
      <c r="M1975">
        <v>-0.29102818579017831</v>
      </c>
      <c r="N1975">
        <v>1.998721118155282</v>
      </c>
      <c r="O1975">
        <v>0.96715374213007121</v>
      </c>
      <c r="P1975">
        <v>-1.3302350934610041</v>
      </c>
      <c r="Q1975">
        <v>-0.58920246407923438</v>
      </c>
      <c r="R1975">
        <v>-8.3422569848111472E-2</v>
      </c>
      <c r="S1975">
        <v>-0.81160919119881691</v>
      </c>
      <c r="T1975">
        <v>0.975934061382142</v>
      </c>
      <c r="U1975">
        <v>-0.88589519817362483</v>
      </c>
      <c r="V1975">
        <v>-1.303784510318887</v>
      </c>
      <c r="W1975">
        <v>-0.61015408328380927</v>
      </c>
      <c r="X1975">
        <v>-0.69517470783666357</v>
      </c>
      <c r="Y1975">
        <v>-0.96794434389221251</v>
      </c>
      <c r="Z1975">
        <v>-6.2447574439811498E-2</v>
      </c>
      <c r="AA1975">
        <v>1.0067633240955829</v>
      </c>
      <c r="AB1975">
        <v>2.0337034152123521</v>
      </c>
      <c r="AC1975">
        <v>-0.86625128010365526</v>
      </c>
      <c r="AD1975">
        <v>0.1346696195847874</v>
      </c>
      <c r="AE1975">
        <v>0.62813809115853703</v>
      </c>
      <c r="AF1975">
        <f t="shared" si="30"/>
        <v>31</v>
      </c>
    </row>
    <row r="1976" spans="1:32" x14ac:dyDescent="0.35">
      <c r="A1976">
        <v>5.7276246969743379E-2</v>
      </c>
      <c r="B1976">
        <v>-1.1311950175177989</v>
      </c>
      <c r="C1976">
        <v>-1.3293307315173011</v>
      </c>
      <c r="D1976">
        <v>0.24634024625406151</v>
      </c>
      <c r="E1976">
        <v>0.29752974470398802</v>
      </c>
      <c r="F1976">
        <v>0.94156471921798124</v>
      </c>
      <c r="G1976">
        <v>2.0481235632589878</v>
      </c>
      <c r="H1976">
        <v>0.54756603440452056</v>
      </c>
      <c r="I1976">
        <v>-0.569402588300157</v>
      </c>
      <c r="J1976">
        <v>-0.71561644267869251</v>
      </c>
      <c r="K1976">
        <v>-1.051654985987736</v>
      </c>
      <c r="L1976">
        <v>1.363541980085669</v>
      </c>
      <c r="M1976">
        <v>-8.8847010312150518E-2</v>
      </c>
      <c r="N1976">
        <v>2.288343641798241</v>
      </c>
      <c r="O1976">
        <v>-5.9469038176378088E-2</v>
      </c>
      <c r="P1976">
        <v>-1.1131134802012941</v>
      </c>
      <c r="Q1976">
        <v>-0.53276564258649728</v>
      </c>
      <c r="R1976">
        <v>7.0238733403228684E-2</v>
      </c>
      <c r="S1976">
        <v>-0.49370266039748151</v>
      </c>
      <c r="T1976">
        <v>0.49591370236601989</v>
      </c>
      <c r="U1976">
        <v>-0.85719052138580387</v>
      </c>
      <c r="V1976">
        <v>-1.263083185972268</v>
      </c>
      <c r="W1976">
        <v>-0.58802010509269043</v>
      </c>
      <c r="X1976">
        <v>-0.14844870476127769</v>
      </c>
      <c r="Y1976">
        <v>-0.92454249463823523</v>
      </c>
      <c r="Z1976">
        <v>-0.31247801815522758</v>
      </c>
      <c r="AA1976">
        <v>1.49301634438195</v>
      </c>
      <c r="AB1976">
        <v>2.0207076746739272</v>
      </c>
      <c r="AC1976">
        <v>-0.94275583218921333</v>
      </c>
      <c r="AD1976">
        <v>-0.1235085476065256</v>
      </c>
      <c r="AE1976">
        <v>0.52947201978453984</v>
      </c>
      <c r="AF1976">
        <f t="shared" si="30"/>
        <v>31</v>
      </c>
    </row>
    <row r="1977" spans="1:32" x14ac:dyDescent="0.35">
      <c r="A1977">
        <v>1.828981770888285</v>
      </c>
      <c r="B1977">
        <v>-1.4564838393590691</v>
      </c>
      <c r="C1977">
        <v>-0.99872752718873259</v>
      </c>
      <c r="D1977">
        <v>7.8478362507726038E-2</v>
      </c>
      <c r="E1977">
        <v>-0.31213460150667038</v>
      </c>
      <c r="F1977">
        <v>0.3385572659515671</v>
      </c>
      <c r="G1977">
        <v>1.426931762408495</v>
      </c>
      <c r="H1977">
        <v>0.54328484968744184</v>
      </c>
      <c r="I1977">
        <v>-0.30030659245027769</v>
      </c>
      <c r="J1977">
        <v>-1.3251023763346921</v>
      </c>
      <c r="K1977">
        <v>-0.2184979855019914</v>
      </c>
      <c r="L1977">
        <v>0.8616961288933912</v>
      </c>
      <c r="M1977">
        <v>0.68046592854625054</v>
      </c>
      <c r="N1977">
        <v>0.80872404092645034</v>
      </c>
      <c r="O1977">
        <v>-0.43809428042952331</v>
      </c>
      <c r="P1977">
        <v>-0.94422672256791618</v>
      </c>
      <c r="Q1977">
        <v>-5.7374878667256719E-2</v>
      </c>
      <c r="R1977">
        <v>-0.38899056618708677</v>
      </c>
      <c r="S1977">
        <v>0.195780789278132</v>
      </c>
      <c r="T1977">
        <v>-0.90992503536690439</v>
      </c>
      <c r="U1977">
        <v>-0.37080790473072173</v>
      </c>
      <c r="V1977">
        <v>-1.0409872407878591</v>
      </c>
      <c r="W1977">
        <v>-0.76493004904766515</v>
      </c>
      <c r="X1977">
        <v>-0.7876812677925078</v>
      </c>
      <c r="Y1977">
        <v>-0.86929783471805278</v>
      </c>
      <c r="Z1977">
        <v>-5.2982957788693323E-2</v>
      </c>
      <c r="AA1977">
        <v>3.2311884446889638</v>
      </c>
      <c r="AB1977">
        <v>6.8218184014156336</v>
      </c>
      <c r="AF1977">
        <f t="shared" si="30"/>
        <v>28</v>
      </c>
    </row>
    <row r="1978" spans="1:32" x14ac:dyDescent="0.35">
      <c r="A1978">
        <v>1.8024633569929771</v>
      </c>
      <c r="B1978">
        <v>-1.5226168440150369</v>
      </c>
      <c r="C1978">
        <v>-0.93294736352213459</v>
      </c>
      <c r="D1978">
        <v>-3.5843517968113379E-2</v>
      </c>
      <c r="E1978">
        <v>-0.1084148546330797</v>
      </c>
      <c r="F1978">
        <v>1.3087658542392711</v>
      </c>
      <c r="G1978">
        <v>0.1990981144451924</v>
      </c>
      <c r="H1978">
        <v>-0.78329236389257417</v>
      </c>
      <c r="I1978">
        <v>0.96576161847760178</v>
      </c>
      <c r="J1978">
        <v>-0.92078765596312506</v>
      </c>
      <c r="K1978">
        <v>-0.52547899067207726</v>
      </c>
      <c r="L1978">
        <v>-0.47888325344976568</v>
      </c>
      <c r="M1978">
        <v>0.87228606208241344</v>
      </c>
      <c r="N1978">
        <v>-8.8968673189446252E-3</v>
      </c>
      <c r="O1978">
        <v>1.1030798229461229</v>
      </c>
      <c r="P1978">
        <v>-0.42109590631829852</v>
      </c>
      <c r="Q1978">
        <v>0.39657990283593209</v>
      </c>
      <c r="R1978">
        <v>-0.23398628246450279</v>
      </c>
      <c r="S1978">
        <v>-0.46084685385532009</v>
      </c>
      <c r="T1978">
        <v>0.68550413147188216</v>
      </c>
      <c r="U1978">
        <v>-1.189067349711755</v>
      </c>
      <c r="V1978">
        <v>-0.8588882516425892</v>
      </c>
      <c r="W1978">
        <v>-0.18141409801113489</v>
      </c>
      <c r="X1978">
        <v>-0.37676892413665769</v>
      </c>
      <c r="Y1978">
        <v>-0.72613145223017661</v>
      </c>
      <c r="Z1978">
        <v>-1.7221691813960871</v>
      </c>
      <c r="AA1978">
        <v>5.6808443495920846</v>
      </c>
      <c r="AB1978">
        <v>7.5784428917740234</v>
      </c>
      <c r="AF1978">
        <f t="shared" si="30"/>
        <v>28</v>
      </c>
    </row>
    <row r="1979" spans="1:32" x14ac:dyDescent="0.35">
      <c r="A1979">
        <v>0.84410461901405542</v>
      </c>
      <c r="B1979">
        <v>-1.376282103862547</v>
      </c>
      <c r="C1979">
        <v>-1.0459222847472831</v>
      </c>
      <c r="D1979">
        <v>0.35177882082663209</v>
      </c>
      <c r="E1979">
        <v>-0.47178904526222082</v>
      </c>
      <c r="F1979">
        <v>2.4544209909947892</v>
      </c>
      <c r="G1979">
        <v>-0.23449198093838419</v>
      </c>
      <c r="H1979">
        <v>-0.7979300596356087</v>
      </c>
      <c r="I1979">
        <v>0.33903072294820957</v>
      </c>
      <c r="J1979">
        <v>-0.60035847220175786</v>
      </c>
      <c r="K1979">
        <v>0.14505245044970219</v>
      </c>
      <c r="L1979">
        <v>-0.11591380653825401</v>
      </c>
      <c r="M1979">
        <v>0.28301000808816862</v>
      </c>
      <c r="N1979">
        <v>4.8662944290569672E-2</v>
      </c>
      <c r="O1979">
        <v>2.069580325734222</v>
      </c>
      <c r="P1979">
        <v>-0.48869794463193023</v>
      </c>
      <c r="Q1979">
        <v>0.32576280374255628</v>
      </c>
      <c r="R1979">
        <v>0.68779845684165553</v>
      </c>
      <c r="S1979">
        <v>-0.4359414049674788</v>
      </c>
      <c r="T1979">
        <v>-0.80450045967398576</v>
      </c>
      <c r="U1979">
        <v>-1.2532534821499319</v>
      </c>
      <c r="V1979">
        <v>-1.0228765467729239</v>
      </c>
      <c r="W1979">
        <v>-7.651779792885699E-2</v>
      </c>
      <c r="X1979">
        <v>-0.56484001450969257</v>
      </c>
      <c r="Y1979">
        <v>-0.30826757612999561</v>
      </c>
      <c r="Z1979">
        <v>-0.16727288323523129</v>
      </c>
      <c r="AA1979">
        <v>1.853169822728099</v>
      </c>
      <c r="AB1979">
        <v>2.9212078849044159</v>
      </c>
      <c r="AC1979">
        <v>-1.2274368883771369</v>
      </c>
      <c r="AD1979">
        <v>-0.34847966677657222</v>
      </c>
      <c r="AE1979">
        <v>-1.3808967417451179</v>
      </c>
      <c r="AF1979">
        <f t="shared" si="30"/>
        <v>31</v>
      </c>
    </row>
    <row r="1980" spans="1:32" x14ac:dyDescent="0.35">
      <c r="A1980">
        <v>0.95904357649891192</v>
      </c>
      <c r="B1980">
        <v>-1.4170238082726501</v>
      </c>
      <c r="C1980">
        <v>-0.97341783399926907</v>
      </c>
      <c r="D1980">
        <v>-0.42775433803505392</v>
      </c>
      <c r="E1980">
        <v>-0.36167523283929037</v>
      </c>
      <c r="F1980">
        <v>3.0691802960323309</v>
      </c>
      <c r="G1980">
        <v>0.1895331848887406</v>
      </c>
      <c r="H1980">
        <v>-1.2974516173830659E-3</v>
      </c>
      <c r="I1980">
        <v>0.71245824069630015</v>
      </c>
      <c r="J1980">
        <v>0.94226797955903985</v>
      </c>
      <c r="K1980">
        <v>-8.6871535914724071E-3</v>
      </c>
      <c r="L1980">
        <v>-0.32277313388155471</v>
      </c>
      <c r="M1980">
        <v>-0.89375295739368721</v>
      </c>
      <c r="N1980">
        <v>-0.28862026774856969</v>
      </c>
      <c r="O1980">
        <v>-2.6493267703726511E-3</v>
      </c>
      <c r="P1980">
        <v>-0.44485653389074842</v>
      </c>
      <c r="Q1980">
        <v>-0.34881710834918511</v>
      </c>
      <c r="R1980">
        <v>0.18546176124647659</v>
      </c>
      <c r="S1980">
        <v>-0.2289896353003025</v>
      </c>
      <c r="T1980">
        <v>-0.64759042665629629</v>
      </c>
      <c r="U1980">
        <v>-0.93043872705997055</v>
      </c>
      <c r="V1980">
        <v>-0.9149380819617261</v>
      </c>
      <c r="W1980">
        <v>-0.1353225887990091</v>
      </c>
      <c r="X1980">
        <v>-8.6164837801053148E-2</v>
      </c>
      <c r="Y1980">
        <v>-0.91008507634025093</v>
      </c>
      <c r="Z1980">
        <v>0.35981018820667748</v>
      </c>
      <c r="AA1980">
        <v>2.1225424256129961</v>
      </c>
      <c r="AB1980">
        <v>2.311223720288659</v>
      </c>
      <c r="AC1980">
        <v>-0.93678732581723401</v>
      </c>
      <c r="AD1980">
        <v>0.27481990888030422</v>
      </c>
      <c r="AE1980">
        <v>-0.84128571674285102</v>
      </c>
      <c r="AF1980">
        <f t="shared" si="30"/>
        <v>31</v>
      </c>
    </row>
    <row r="1981" spans="1:32" x14ac:dyDescent="0.35">
      <c r="A1981">
        <v>-0.37182478229709542</v>
      </c>
      <c r="B1981">
        <v>-1.344602698425025</v>
      </c>
      <c r="C1981">
        <v>-1.137338178993309</v>
      </c>
      <c r="D1981">
        <v>-3.5428718798569528E-2</v>
      </c>
      <c r="E1981">
        <v>-0.14408933754389899</v>
      </c>
      <c r="F1981">
        <v>0.67678806861270302</v>
      </c>
      <c r="G1981">
        <v>2.609039674070285</v>
      </c>
      <c r="H1981">
        <v>-0.9546463357296715</v>
      </c>
      <c r="I1981">
        <v>0.79871864538763704</v>
      </c>
      <c r="J1981">
        <v>1.13851830648796</v>
      </c>
      <c r="K1981">
        <v>-5.7073328554268332E-2</v>
      </c>
      <c r="L1981">
        <v>0.32728002853281141</v>
      </c>
      <c r="M1981">
        <v>-0.37273250531841462</v>
      </c>
      <c r="N1981">
        <v>-0.91650459281298391</v>
      </c>
      <c r="O1981">
        <v>-0.34709157243539329</v>
      </c>
      <c r="P1981">
        <v>-0.78379964427148763</v>
      </c>
      <c r="Q1981">
        <v>0.1233667573999271</v>
      </c>
      <c r="R1981">
        <v>1.3319826788419971</v>
      </c>
      <c r="S1981">
        <v>1.787883266824394</v>
      </c>
      <c r="T1981">
        <v>-0.34476867830428531</v>
      </c>
      <c r="U1981">
        <v>-0.93970697834231431</v>
      </c>
      <c r="V1981">
        <v>-0.59617431925351516</v>
      </c>
      <c r="W1981">
        <v>0.27814723151586951</v>
      </c>
      <c r="X1981">
        <v>-0.38768510941997802</v>
      </c>
      <c r="Y1981">
        <v>-0.57340996863678861</v>
      </c>
      <c r="Z1981">
        <v>-1.2188934170459611</v>
      </c>
      <c r="AA1981">
        <v>0.91571689462028516</v>
      </c>
      <c r="AB1981">
        <v>2.274398301965213</v>
      </c>
      <c r="AC1981">
        <v>-1.0273299445763091</v>
      </c>
      <c r="AD1981">
        <v>-0.1244697229990811</v>
      </c>
      <c r="AE1981">
        <v>-0.59648968859653162</v>
      </c>
      <c r="AF1981">
        <f t="shared" si="30"/>
        <v>31</v>
      </c>
    </row>
    <row r="1982" spans="1:32" x14ac:dyDescent="0.35">
      <c r="A1982">
        <v>-1.1652989197694681</v>
      </c>
      <c r="B1982">
        <v>-1.1840713457779779</v>
      </c>
      <c r="C1982">
        <v>-0.95021325900464182</v>
      </c>
      <c r="D1982">
        <v>-0.57394231791331074</v>
      </c>
      <c r="E1982">
        <v>-0.45006908084989061</v>
      </c>
      <c r="F1982">
        <v>-0.22530198043660571</v>
      </c>
      <c r="G1982">
        <v>1.4529163609739051</v>
      </c>
      <c r="H1982">
        <v>-0.6236539746626667</v>
      </c>
      <c r="I1982">
        <v>1.2461980597528239</v>
      </c>
      <c r="J1982">
        <v>1.4339078723300069</v>
      </c>
      <c r="K1982">
        <v>2.0713700989568449</v>
      </c>
      <c r="L1982">
        <v>1.114194994436942</v>
      </c>
      <c r="M1982">
        <v>0.50608346084925804</v>
      </c>
      <c r="N1982">
        <v>-0.45009257393204399</v>
      </c>
      <c r="O1982">
        <v>-0.13522193730943929</v>
      </c>
      <c r="P1982">
        <v>-1.174836946285216</v>
      </c>
      <c r="Q1982">
        <v>1.02855626633201</v>
      </c>
      <c r="R1982">
        <v>-0.34756903357861407</v>
      </c>
      <c r="S1982">
        <v>0.90399072225244304</v>
      </c>
      <c r="T1982">
        <v>-0.36858956282215938</v>
      </c>
      <c r="U1982">
        <v>-0.82168046715204235</v>
      </c>
      <c r="V1982">
        <v>-0.97113115284071916</v>
      </c>
      <c r="W1982">
        <v>0.20477200926901801</v>
      </c>
      <c r="X1982">
        <v>-0.23681873929806929</v>
      </c>
      <c r="Y1982">
        <v>-0.74983694066473972</v>
      </c>
      <c r="Z1982">
        <v>-0.60610749968488542</v>
      </c>
      <c r="AA1982">
        <v>1.089495393373187</v>
      </c>
      <c r="AB1982">
        <v>2.250193975708521</v>
      </c>
      <c r="AC1982">
        <v>-1.1785095596549779</v>
      </c>
      <c r="AD1982">
        <v>-0.2253309607338127</v>
      </c>
      <c r="AE1982">
        <v>-0.91328249838049047</v>
      </c>
      <c r="AF1982">
        <f t="shared" si="30"/>
        <v>31</v>
      </c>
    </row>
    <row r="1983" spans="1:32" x14ac:dyDescent="0.35">
      <c r="A1983">
        <v>-1.30741674700217</v>
      </c>
      <c r="B1983">
        <v>-0.58337515805588536</v>
      </c>
      <c r="C1983">
        <v>-0.72009748821077346</v>
      </c>
      <c r="D1983">
        <v>0.15113562049933971</v>
      </c>
      <c r="E1983">
        <v>-5.9205992578163141E-2</v>
      </c>
      <c r="F1983">
        <v>-0.87143875932400827</v>
      </c>
      <c r="G1983">
        <v>0.20573474897638319</v>
      </c>
      <c r="H1983">
        <v>-0.69758233080190435</v>
      </c>
      <c r="I1983">
        <v>2.3419159451931821</v>
      </c>
      <c r="J1983">
        <v>0.66346382863449738</v>
      </c>
      <c r="K1983">
        <v>0.94368407280972544</v>
      </c>
      <c r="L1983">
        <v>2.0151681332031441</v>
      </c>
      <c r="M1983">
        <v>0.56518015147183698</v>
      </c>
      <c r="N1983">
        <v>-0.36969799999309011</v>
      </c>
      <c r="O1983">
        <v>2.1175568173667818E-2</v>
      </c>
      <c r="P1983">
        <v>-0.98633951656661978</v>
      </c>
      <c r="Q1983">
        <v>0.27699317979676719</v>
      </c>
      <c r="R1983">
        <v>2.4578731091414849</v>
      </c>
      <c r="S1983">
        <v>-0.68021960550951488</v>
      </c>
      <c r="T1983">
        <v>-0.46846026091157239</v>
      </c>
      <c r="U1983">
        <v>-1.0487029820760421</v>
      </c>
      <c r="V1983">
        <v>-0.52580865517034869</v>
      </c>
      <c r="W1983">
        <v>-9.0573046655039818E-2</v>
      </c>
      <c r="X1983">
        <v>0.38421516038862458</v>
      </c>
      <c r="Y1983">
        <v>-0.84233655822233333</v>
      </c>
      <c r="Z1983">
        <v>-0.27425727970353342</v>
      </c>
      <c r="AA1983">
        <v>-0.42015656730977879</v>
      </c>
      <c r="AB1983">
        <v>1.63276175938157</v>
      </c>
      <c r="AC1983">
        <v>-1.2022134128547231</v>
      </c>
      <c r="AD1983">
        <v>-0.34589946129705751</v>
      </c>
      <c r="AE1983">
        <v>-0.65069772018566663</v>
      </c>
      <c r="AF1983">
        <f t="shared" si="30"/>
        <v>31</v>
      </c>
    </row>
    <row r="1984" spans="1:32" x14ac:dyDescent="0.35">
      <c r="A1984">
        <v>-0.73222190895607508</v>
      </c>
      <c r="B1984">
        <v>-0.59595537134941279</v>
      </c>
      <c r="C1984">
        <v>1.334201363101386</v>
      </c>
      <c r="D1984">
        <v>2.115084751270059</v>
      </c>
      <c r="E1984">
        <v>-0.86099509438252353</v>
      </c>
      <c r="F1984">
        <v>0.9000922373187914</v>
      </c>
      <c r="G1984">
        <v>-8.5737622188174739E-2</v>
      </c>
      <c r="H1984">
        <v>-0.94024036167075131</v>
      </c>
      <c r="I1984">
        <v>-0.47287109298565949</v>
      </c>
      <c r="J1984">
        <v>-0.95521078529947478</v>
      </c>
      <c r="K1984">
        <v>-0.986567803731485</v>
      </c>
      <c r="L1984">
        <v>0.23847981546575439</v>
      </c>
      <c r="M1984">
        <v>-0.81583497146699246</v>
      </c>
      <c r="N1984">
        <v>0.67471916079318983</v>
      </c>
      <c r="O1984">
        <v>1.310102066007355</v>
      </c>
      <c r="P1984">
        <v>-0.52796246314873352</v>
      </c>
      <c r="Q1984">
        <v>0.18533453007911649</v>
      </c>
      <c r="R1984">
        <v>0.34829178864555532</v>
      </c>
      <c r="S1984">
        <v>-0.33099215366946499</v>
      </c>
      <c r="T1984">
        <v>-0.1216016162366579</v>
      </c>
      <c r="U1984">
        <v>-0.28946787552996478</v>
      </c>
      <c r="V1984">
        <v>-0.47225665025162961</v>
      </c>
      <c r="W1984">
        <v>-0.40701109683219688</v>
      </c>
      <c r="X1984">
        <v>1.662131883433293</v>
      </c>
      <c r="AF1984">
        <f t="shared" si="30"/>
        <v>24</v>
      </c>
    </row>
    <row r="1985" spans="1:32" x14ac:dyDescent="0.35">
      <c r="A1985">
        <v>-0.67072886446321756</v>
      </c>
      <c r="B1985">
        <v>0.43722295463109401</v>
      </c>
      <c r="C1985">
        <v>0.26043115641720588</v>
      </c>
      <c r="D1985">
        <v>1.498326958429181</v>
      </c>
      <c r="E1985">
        <v>-1.26004807122354</v>
      </c>
      <c r="F1985">
        <v>0.62951417243174546</v>
      </c>
      <c r="G1985">
        <v>0.94974561956989734</v>
      </c>
      <c r="H1985">
        <v>-1.0979156105299479</v>
      </c>
      <c r="I1985">
        <v>-0.78659863541715824</v>
      </c>
      <c r="J1985">
        <v>-0.65141754703447796</v>
      </c>
      <c r="K1985">
        <v>-0.60306203008639847</v>
      </c>
      <c r="L1985">
        <v>-0.25840179241774047</v>
      </c>
      <c r="M1985">
        <v>-0.79037527722173029</v>
      </c>
      <c r="N1985">
        <v>-0.16529594037643949</v>
      </c>
      <c r="O1985">
        <v>3.5462714793677219</v>
      </c>
      <c r="P1985">
        <v>0.36275641227145999</v>
      </c>
      <c r="Q1985">
        <v>-0.6370199829581138</v>
      </c>
      <c r="R1985">
        <v>0.99804109232493621</v>
      </c>
      <c r="S1985">
        <v>-0.10077484420893169</v>
      </c>
      <c r="T1985">
        <v>-0.47125062407327323</v>
      </c>
      <c r="U1985">
        <v>-0.95316268795095227</v>
      </c>
      <c r="V1985">
        <v>0.37788483148482199</v>
      </c>
      <c r="W1985">
        <v>-0.8259872571681931</v>
      </c>
      <c r="X1985">
        <v>0.1161706989133561</v>
      </c>
      <c r="Y1985">
        <v>-0.63296604772168086</v>
      </c>
      <c r="Z1985">
        <v>-0.70666092523726831</v>
      </c>
      <c r="AA1985">
        <v>0.1916095249462926</v>
      </c>
      <c r="AB1985">
        <v>0.28595233493544442</v>
      </c>
      <c r="AC1985">
        <v>-0.80365881060631239</v>
      </c>
      <c r="AD1985">
        <v>1.8387848624386609</v>
      </c>
      <c r="AE1985">
        <v>5.7635018546205359E-4</v>
      </c>
      <c r="AF1985">
        <f t="shared" si="30"/>
        <v>31</v>
      </c>
    </row>
    <row r="1986" spans="1:32" x14ac:dyDescent="0.35">
      <c r="A1986">
        <v>-0.84287576490844185</v>
      </c>
      <c r="B1986">
        <v>0.52368932065926921</v>
      </c>
      <c r="C1986">
        <v>9.4193656234075454E-2</v>
      </c>
      <c r="D1986">
        <v>0.91155725182324188</v>
      </c>
      <c r="E1986">
        <v>-1.076812162594091</v>
      </c>
      <c r="F1986">
        <v>0.41266392743138908</v>
      </c>
      <c r="G1986">
        <v>1.5071929200864469</v>
      </c>
      <c r="H1986">
        <v>-1.408836807301332</v>
      </c>
      <c r="I1986">
        <v>-0.98715348699326355</v>
      </c>
      <c r="J1986">
        <v>-0.52107747851998198</v>
      </c>
      <c r="K1986">
        <v>-0.99356123788485606</v>
      </c>
      <c r="L1986">
        <v>-0.31524368429108041</v>
      </c>
      <c r="M1986">
        <v>-0.49885633170501581</v>
      </c>
      <c r="N1986">
        <v>2.8935266208958499</v>
      </c>
      <c r="O1986">
        <v>0.87872961250404336</v>
      </c>
      <c r="P1986">
        <v>0.4306943768216866</v>
      </c>
      <c r="Q1986">
        <v>-0.46514053021237611</v>
      </c>
      <c r="R1986">
        <v>1.9644496862773131</v>
      </c>
      <c r="S1986">
        <v>-0.56200240435043136</v>
      </c>
      <c r="T1986">
        <v>-0.57223674121948609</v>
      </c>
      <c r="U1986">
        <v>-0.5081272930069004</v>
      </c>
      <c r="V1986">
        <v>-0.18845000604631701</v>
      </c>
      <c r="W1986">
        <v>-3.5321727225067608E-2</v>
      </c>
      <c r="X1986">
        <v>0.39797530796354902</v>
      </c>
      <c r="Y1986">
        <v>-0.31092626167714937</v>
      </c>
      <c r="Z1986">
        <v>-0.98371235768624499</v>
      </c>
      <c r="AA1986">
        <v>0.13357754726050189</v>
      </c>
      <c r="AB1986">
        <v>1.615923422700686</v>
      </c>
      <c r="AC1986">
        <v>-0.92887855694689836</v>
      </c>
      <c r="AD1986">
        <v>-0.35396391029071111</v>
      </c>
      <c r="AE1986">
        <v>-0.47384908634590589</v>
      </c>
      <c r="AF1986">
        <f t="shared" ref="AF1986:AF2049" si="31">COUNT(A1986:AE1986)</f>
        <v>31</v>
      </c>
    </row>
    <row r="1987" spans="1:32" x14ac:dyDescent="0.35">
      <c r="A1987">
        <v>-0.45804573560067241</v>
      </c>
      <c r="B1987">
        <v>-0.27550725592185921</v>
      </c>
      <c r="C1987">
        <v>-0.62919505837123968</v>
      </c>
      <c r="D1987">
        <v>2.3473771461969659</v>
      </c>
      <c r="E1987">
        <v>-1.1065165584135579</v>
      </c>
      <c r="F1987">
        <v>0.1934631819226969</v>
      </c>
      <c r="G1987">
        <v>1.634987175430332</v>
      </c>
      <c r="H1987">
        <v>-0.74882495584225695</v>
      </c>
      <c r="I1987">
        <v>-0.57639070110385593</v>
      </c>
      <c r="J1987">
        <v>-0.60407843513120951</v>
      </c>
      <c r="K1987">
        <v>-0.81605654142047679</v>
      </c>
      <c r="L1987">
        <v>4.7079247140249622E-2</v>
      </c>
      <c r="M1987">
        <v>-0.40172444864702939</v>
      </c>
      <c r="N1987">
        <v>0.77835671243501503</v>
      </c>
      <c r="O1987">
        <v>-0.24852661874400819</v>
      </c>
      <c r="P1987">
        <v>1.70857999737866</v>
      </c>
      <c r="Q1987">
        <v>8.2808539332881612E-2</v>
      </c>
      <c r="R1987">
        <v>0.19715482509017521</v>
      </c>
      <c r="S1987">
        <v>-0.72791051012701102</v>
      </c>
      <c r="T1987">
        <v>-1.0194059588894759</v>
      </c>
      <c r="U1987">
        <v>1.218447918584749</v>
      </c>
      <c r="V1987">
        <v>0.2215240073300315</v>
      </c>
      <c r="W1987">
        <v>-0.94034236447455322</v>
      </c>
      <c r="X1987">
        <v>0.85623027049806422</v>
      </c>
      <c r="Y1987">
        <v>-0.94945747452233076</v>
      </c>
      <c r="Z1987">
        <v>-0.76172127866606876</v>
      </c>
      <c r="AA1987">
        <v>2.7331894241441672</v>
      </c>
      <c r="AF1987">
        <f t="shared" si="31"/>
        <v>27</v>
      </c>
    </row>
    <row r="1988" spans="1:32" x14ac:dyDescent="0.35">
      <c r="A1988">
        <v>0.23242143590696859</v>
      </c>
      <c r="B1988">
        <v>-3.8663368939596231E-2</v>
      </c>
      <c r="C1988">
        <v>0.86643588690981788</v>
      </c>
      <c r="D1988">
        <v>-0.56980279116574617</v>
      </c>
      <c r="E1988">
        <v>-0.3639004016940493</v>
      </c>
      <c r="F1988">
        <v>-5.1913511667355659E-2</v>
      </c>
      <c r="G1988">
        <v>-0.59851456047126705</v>
      </c>
      <c r="H1988">
        <v>-0.77171778208697583</v>
      </c>
      <c r="I1988">
        <v>3.3117738179725418</v>
      </c>
      <c r="J1988">
        <v>-0.36897557360893929</v>
      </c>
      <c r="K1988">
        <v>0.12556996716779739</v>
      </c>
      <c r="L1988">
        <v>-1.0070843327833721</v>
      </c>
      <c r="M1988">
        <v>0.33692436375168061</v>
      </c>
      <c r="N1988">
        <v>0.58543717359376812</v>
      </c>
      <c r="O1988">
        <v>-0.62735114210677656</v>
      </c>
      <c r="P1988">
        <v>-1.3008362802264239</v>
      </c>
      <c r="Q1988">
        <v>-1.181125458440814</v>
      </c>
      <c r="R1988">
        <v>-1.0635431189386231</v>
      </c>
      <c r="S1988">
        <v>1.462577849005303</v>
      </c>
      <c r="T1988">
        <v>0.95934577891813877</v>
      </c>
      <c r="U1988">
        <v>-0.2003705914581233</v>
      </c>
      <c r="V1988">
        <v>-1.194500048024453</v>
      </c>
      <c r="W1988">
        <v>5.7847274211183387E-2</v>
      </c>
      <c r="X1988">
        <v>1.208338718698015</v>
      </c>
      <c r="Y1988">
        <v>-1.0513808507235911</v>
      </c>
      <c r="Z1988">
        <v>-0.88290912038212432</v>
      </c>
      <c r="AA1988">
        <v>0.99540366755794474</v>
      </c>
      <c r="AB1988">
        <v>1.4640699767252381</v>
      </c>
      <c r="AC1988">
        <v>0.18968491852906261</v>
      </c>
      <c r="AD1988">
        <v>-0.53603927373017179</v>
      </c>
      <c r="AE1988">
        <v>4.2053243415578652E-2</v>
      </c>
      <c r="AF1988">
        <f t="shared" si="31"/>
        <v>31</v>
      </c>
    </row>
    <row r="1989" spans="1:32" x14ac:dyDescent="0.35">
      <c r="A1989">
        <v>-0.37411335485454311</v>
      </c>
      <c r="B1989">
        <v>-0.84980355697650278</v>
      </c>
      <c r="C1989">
        <v>-0.52275237236024052</v>
      </c>
      <c r="D1989">
        <v>-0.42529699504707991</v>
      </c>
      <c r="E1989">
        <v>4.7591847293415599E-3</v>
      </c>
      <c r="F1989">
        <v>2.46505925655925</v>
      </c>
      <c r="G1989">
        <v>-1.1635072480981721</v>
      </c>
      <c r="H1989">
        <v>1.612947720878444</v>
      </c>
      <c r="I1989">
        <v>-0.54156895249552484</v>
      </c>
      <c r="J1989">
        <v>0.83177509050528375</v>
      </c>
      <c r="K1989">
        <v>-0.81975403230247834</v>
      </c>
      <c r="L1989">
        <v>1.097937229482008</v>
      </c>
      <c r="M1989">
        <v>2.8658348582361229E-2</v>
      </c>
      <c r="N1989">
        <v>1.4293080520720249</v>
      </c>
      <c r="O1989">
        <v>-0.33488764587303088</v>
      </c>
      <c r="P1989">
        <v>-0.9637034068475907</v>
      </c>
      <c r="Q1989">
        <v>-0.37444648025114952</v>
      </c>
      <c r="R1989">
        <v>-0.44786083668020599</v>
      </c>
      <c r="S1989">
        <v>0.3054297958353539</v>
      </c>
      <c r="T1989">
        <v>-0.53725084956349178</v>
      </c>
      <c r="U1989">
        <v>1.0653655247075559E-2</v>
      </c>
      <c r="V1989">
        <v>-1.174021216762323</v>
      </c>
      <c r="W1989">
        <v>-0.32631316295908003</v>
      </c>
      <c r="X1989">
        <v>-0.14533000768509549</v>
      </c>
      <c r="Y1989">
        <v>-0.85469956602175301</v>
      </c>
      <c r="Z1989">
        <v>-1.166026861150173</v>
      </c>
      <c r="AA1989">
        <v>2.5622442687915261</v>
      </c>
      <c r="AB1989">
        <v>2.1920874667869561</v>
      </c>
      <c r="AC1989">
        <v>-1.1322412716767709</v>
      </c>
      <c r="AD1989">
        <v>1.266514337127927</v>
      </c>
      <c r="AF1989">
        <f t="shared" si="31"/>
        <v>30</v>
      </c>
    </row>
    <row r="1990" spans="1:32" x14ac:dyDescent="0.35">
      <c r="A1990">
        <v>1.5674859323838539</v>
      </c>
      <c r="B1990">
        <v>-1.048061910170873</v>
      </c>
      <c r="C1990">
        <v>-0.9555489697110362</v>
      </c>
      <c r="D1990">
        <v>0.32919117427554262</v>
      </c>
      <c r="E1990">
        <v>-0.2184518851517229</v>
      </c>
      <c r="F1990">
        <v>1.840039868754443</v>
      </c>
      <c r="G1990">
        <v>0.37001584241788488</v>
      </c>
      <c r="H1990">
        <v>-0.35682969564512113</v>
      </c>
      <c r="I1990">
        <v>-0.33377837700327923</v>
      </c>
      <c r="J1990">
        <v>-6.6457860356675322E-2</v>
      </c>
      <c r="K1990">
        <v>-1.283983893711081</v>
      </c>
      <c r="L1990">
        <v>-0.37216896214723222</v>
      </c>
      <c r="M1990">
        <v>0.20965541472806309</v>
      </c>
      <c r="N1990">
        <v>2.3928144614177849</v>
      </c>
      <c r="O1990">
        <v>-0.80012362018017325</v>
      </c>
      <c r="P1990">
        <v>-0.69614343038719639</v>
      </c>
      <c r="Q1990">
        <v>-0.6623860751274343</v>
      </c>
      <c r="R1990">
        <v>0.14059826160193639</v>
      </c>
      <c r="S1990">
        <v>-0.23399463504920631</v>
      </c>
      <c r="T1990">
        <v>-0.68550952248870756</v>
      </c>
      <c r="U1990">
        <v>-0.97366159111886319</v>
      </c>
      <c r="V1990">
        <v>-0.80807767757249782</v>
      </c>
      <c r="W1990">
        <v>-0.45843532299889972</v>
      </c>
      <c r="X1990">
        <v>-1.111386865490668</v>
      </c>
      <c r="Y1990">
        <v>1.7851903023967771E-2</v>
      </c>
      <c r="Z1990">
        <v>1.7543504426001499</v>
      </c>
      <c r="AA1990">
        <v>2.2858124747221948</v>
      </c>
      <c r="AB1990">
        <v>1.379332707084312</v>
      </c>
      <c r="AC1990">
        <v>-0.48557674064938727</v>
      </c>
      <c r="AD1990">
        <v>-0.34607473602616978</v>
      </c>
      <c r="AE1990">
        <v>6.3349678536983534E-2</v>
      </c>
      <c r="AF1990">
        <f t="shared" si="31"/>
        <v>31</v>
      </c>
    </row>
    <row r="1991" spans="1:32" x14ac:dyDescent="0.35">
      <c r="A1991">
        <v>1.0602633888068811</v>
      </c>
      <c r="B1991">
        <v>-1.2431067279797601</v>
      </c>
      <c r="C1991">
        <v>-0.97678948603948179</v>
      </c>
      <c r="D1991">
        <v>-0.84996516976389902</v>
      </c>
      <c r="E1991">
        <v>-0.48289122261174078</v>
      </c>
      <c r="F1991">
        <v>2.209821292945608</v>
      </c>
      <c r="G1991">
        <v>-0.12692147241626339</v>
      </c>
      <c r="H1991">
        <v>0.27526699435628349</v>
      </c>
      <c r="I1991">
        <v>-0.2458464932881283</v>
      </c>
      <c r="J1991">
        <v>8.7220821507296667E-2</v>
      </c>
      <c r="K1991">
        <v>-0.40918870163797388</v>
      </c>
      <c r="L1991">
        <v>7.9587081413523969E-3</v>
      </c>
      <c r="M1991">
        <v>0.88316345770266425</v>
      </c>
      <c r="N1991">
        <v>2.2968627581339649</v>
      </c>
      <c r="O1991">
        <v>-8.2063807106872735E-2</v>
      </c>
      <c r="P1991">
        <v>-0.59901127298203138</v>
      </c>
      <c r="Q1991">
        <v>-0.50406169405627155</v>
      </c>
      <c r="R1991">
        <v>0.58180505809664051</v>
      </c>
      <c r="S1991">
        <v>9.8500817262903925E-2</v>
      </c>
      <c r="T1991">
        <v>-1.017105418853218</v>
      </c>
      <c r="U1991">
        <v>-1.0128030556247789</v>
      </c>
      <c r="V1991">
        <v>-0.9065899407614858</v>
      </c>
      <c r="W1991">
        <v>-0.74553586900252966</v>
      </c>
      <c r="X1991">
        <v>-0.59024173593267859</v>
      </c>
      <c r="Y1991">
        <v>1.2098824865645459</v>
      </c>
      <c r="Z1991">
        <v>-0.18538549422594619</v>
      </c>
      <c r="AA1991">
        <v>2.979360570179217</v>
      </c>
      <c r="AB1991">
        <v>0.19781545318337221</v>
      </c>
      <c r="AC1991">
        <v>-1.1742319825994609</v>
      </c>
      <c r="AD1991">
        <v>-0.81126431161824986</v>
      </c>
      <c r="AE1991">
        <v>-0.38504712452280931</v>
      </c>
      <c r="AF1991">
        <f t="shared" si="31"/>
        <v>31</v>
      </c>
    </row>
    <row r="1992" spans="1:32" x14ac:dyDescent="0.35">
      <c r="A1992">
        <v>0.57593608018751519</v>
      </c>
      <c r="B1992">
        <v>-1.3820132137159411</v>
      </c>
      <c r="C1992">
        <v>-1.4241959818805301</v>
      </c>
      <c r="D1992">
        <v>0.1189823676439999</v>
      </c>
      <c r="E1992">
        <v>-0.72106063584927971</v>
      </c>
      <c r="F1992">
        <v>1.0342396972687</v>
      </c>
      <c r="G1992">
        <v>0.51706800676474041</v>
      </c>
      <c r="H1992">
        <v>-3.0424320568204571E-2</v>
      </c>
      <c r="I1992">
        <v>-0.17183258582959729</v>
      </c>
      <c r="J1992">
        <v>-0.19834410482626319</v>
      </c>
      <c r="K1992">
        <v>2.2532664077618909</v>
      </c>
      <c r="L1992">
        <v>-0.25752061994381542</v>
      </c>
      <c r="M1992">
        <v>0.26532080148497589</v>
      </c>
      <c r="N1992">
        <v>2.5278533529574609</v>
      </c>
      <c r="O1992">
        <v>0.16318295308546199</v>
      </c>
      <c r="P1992">
        <v>-0.41199861947118932</v>
      </c>
      <c r="Q1992">
        <v>-0.9907021822668457</v>
      </c>
      <c r="R1992">
        <v>0.23147673688413101</v>
      </c>
      <c r="S1992">
        <v>0.95159502007907337</v>
      </c>
      <c r="T1992">
        <v>-0.33418745369658459</v>
      </c>
      <c r="U1992">
        <v>-1.204925983205448</v>
      </c>
      <c r="V1992">
        <v>-1.014577443849823</v>
      </c>
      <c r="W1992">
        <v>-0.80574746462560898</v>
      </c>
      <c r="X1992">
        <v>-0.19546777173635879</v>
      </c>
      <c r="Y1992">
        <v>-0.87102745661532122</v>
      </c>
      <c r="Z1992">
        <v>-0.92351936665003176</v>
      </c>
      <c r="AA1992">
        <v>1.539918113407343</v>
      </c>
      <c r="AB1992">
        <v>1.55733666159943</v>
      </c>
      <c r="AC1992">
        <v>-0.9355285909866099</v>
      </c>
      <c r="AD1992">
        <v>0.13104338744368499</v>
      </c>
      <c r="AE1992">
        <v>-0.13943057352761121</v>
      </c>
      <c r="AF1992">
        <f t="shared" si="31"/>
        <v>31</v>
      </c>
    </row>
    <row r="1993" spans="1:32" x14ac:dyDescent="0.35">
      <c r="A1993">
        <v>1.4683605636394119</v>
      </c>
      <c r="B1993">
        <v>-1.3866611007723071</v>
      </c>
      <c r="C1993">
        <v>-1.180475117176085</v>
      </c>
      <c r="D1993">
        <v>-3.1247259881867381E-2</v>
      </c>
      <c r="E1993">
        <v>-0.73626330387617756</v>
      </c>
      <c r="F1993">
        <v>0.91255258761780045</v>
      </c>
      <c r="G1993">
        <v>0.75199453802139105</v>
      </c>
      <c r="H1993">
        <v>-0.32397781416183119</v>
      </c>
      <c r="I1993">
        <v>-0.40100286899354792</v>
      </c>
      <c r="J1993">
        <v>1.098480479101031</v>
      </c>
      <c r="K1993">
        <v>0.64673795771709153</v>
      </c>
      <c r="L1993">
        <v>-1.5836724862077821E-3</v>
      </c>
      <c r="M1993">
        <v>-0.92916170936829012</v>
      </c>
      <c r="N1993">
        <v>2.4744604178246381</v>
      </c>
      <c r="O1993">
        <v>9.7185478514489998E-2</v>
      </c>
      <c r="P1993">
        <v>-0.53382775270388194</v>
      </c>
      <c r="Q1993">
        <v>-0.79757580266822847</v>
      </c>
      <c r="R1993">
        <v>-0.35154733930783738</v>
      </c>
      <c r="S1993">
        <v>1.1134455808277179</v>
      </c>
      <c r="T1993">
        <v>-1.2198941544341391</v>
      </c>
      <c r="U1993">
        <v>-1.0419108665549659</v>
      </c>
      <c r="V1993">
        <v>-0.74105045178741202</v>
      </c>
      <c r="W1993">
        <v>-0.32564315226799989</v>
      </c>
      <c r="X1993">
        <v>-0.39695067348192548</v>
      </c>
      <c r="Y1993">
        <v>-0.96098258490419863</v>
      </c>
      <c r="Z1993">
        <v>0.53225394163908746</v>
      </c>
      <c r="AA1993">
        <v>1.7483814315473569</v>
      </c>
      <c r="AB1993">
        <v>1.782916449465701</v>
      </c>
      <c r="AC1993">
        <v>-0.94533398556767578</v>
      </c>
      <c r="AD1993">
        <v>0.43533941238805313</v>
      </c>
      <c r="AE1993">
        <v>-0.75329756400667991</v>
      </c>
      <c r="AF1993">
        <f t="shared" si="31"/>
        <v>31</v>
      </c>
    </row>
    <row r="1994" spans="1:32" x14ac:dyDescent="0.35">
      <c r="A1994">
        <v>-1.100946842174787</v>
      </c>
      <c r="B1994">
        <v>-0.804287134652521</v>
      </c>
      <c r="C1994">
        <v>-1.0377105309710291</v>
      </c>
      <c r="D1994">
        <v>-0.53011507799984792</v>
      </c>
      <c r="E1994">
        <v>-0.53291346354778346</v>
      </c>
      <c r="F1994">
        <v>-1.0936991881371749</v>
      </c>
      <c r="G1994">
        <v>0.79252124724035156</v>
      </c>
      <c r="H1994">
        <v>2.0434716455621968</v>
      </c>
      <c r="I1994">
        <v>0.37269532010634221</v>
      </c>
      <c r="J1994">
        <v>1.8715541394014119</v>
      </c>
      <c r="K1994">
        <v>3.0230985750128229E-2</v>
      </c>
      <c r="L1994">
        <v>0.73978883246848925</v>
      </c>
      <c r="M1994">
        <v>-0.42005323150081258</v>
      </c>
      <c r="N1994">
        <v>0.81367475592152205</v>
      </c>
      <c r="O1994">
        <v>1.383600648638811</v>
      </c>
      <c r="P1994">
        <v>-0.50294796158724187</v>
      </c>
      <c r="Q1994">
        <v>0.53059269314206947</v>
      </c>
      <c r="R1994">
        <v>-0.58424182187845319</v>
      </c>
      <c r="S1994">
        <v>1.485096257224668</v>
      </c>
      <c r="T1994">
        <v>-0.99112128535674482</v>
      </c>
      <c r="U1994">
        <v>-1.020196275410497</v>
      </c>
      <c r="V1994">
        <v>-0.44056024384736292</v>
      </c>
      <c r="W1994">
        <v>0.27598611762546399</v>
      </c>
      <c r="X1994">
        <v>-0.48092005346319089</v>
      </c>
      <c r="Y1994">
        <v>-0.7324701437234602</v>
      </c>
      <c r="Z1994">
        <v>-1.0362239272359599</v>
      </c>
      <c r="AA1994">
        <v>0.70389754756669198</v>
      </c>
      <c r="AB1994">
        <v>2.298003175778276</v>
      </c>
      <c r="AC1994">
        <v>-1.0129865652479599</v>
      </c>
      <c r="AD1994">
        <v>-0.4482363615513909</v>
      </c>
      <c r="AE1994">
        <v>-0.58493299599786819</v>
      </c>
      <c r="AF1994">
        <f t="shared" si="31"/>
        <v>31</v>
      </c>
    </row>
    <row r="1995" spans="1:32" x14ac:dyDescent="0.35">
      <c r="A1995">
        <v>-1.6615503111619909</v>
      </c>
      <c r="B1995">
        <v>-1.475454858777359</v>
      </c>
      <c r="C1995">
        <v>-1.06494577633423</v>
      </c>
      <c r="D1995">
        <v>-0.82921233838572728</v>
      </c>
      <c r="E1995">
        <v>9.5406337389754375E-2</v>
      </c>
      <c r="F1995">
        <v>-0.86960151451359269</v>
      </c>
      <c r="G1995">
        <v>1.98915951144721</v>
      </c>
      <c r="H1995">
        <v>-0.32833490170170632</v>
      </c>
      <c r="I1995">
        <v>1.796840843994417</v>
      </c>
      <c r="J1995">
        <v>1.5396429452399489</v>
      </c>
      <c r="K1995">
        <v>0.66888638069240225</v>
      </c>
      <c r="L1995">
        <v>1.2510549086976319</v>
      </c>
      <c r="M1995">
        <v>8.3894307515583882E-2</v>
      </c>
      <c r="N1995">
        <v>0.56053240836718154</v>
      </c>
      <c r="O1995">
        <v>-0.16402644110229039</v>
      </c>
      <c r="P1995">
        <v>-0.90064429608350582</v>
      </c>
      <c r="Q1995">
        <v>0.71734380247052731</v>
      </c>
      <c r="R1995">
        <v>-0.81901699457191413</v>
      </c>
      <c r="S1995">
        <v>0.24967187679164751</v>
      </c>
      <c r="T1995">
        <v>-0.1130533599474874</v>
      </c>
      <c r="U1995">
        <v>-0.88024235324637756</v>
      </c>
      <c r="V1995">
        <v>-0.78810733382431863</v>
      </c>
      <c r="W1995">
        <v>0.11523276387713741</v>
      </c>
      <c r="X1995">
        <v>-0.68581794755540182</v>
      </c>
      <c r="Y1995">
        <v>-0.71847701190005708</v>
      </c>
      <c r="Z1995">
        <v>-1.044441307565817</v>
      </c>
      <c r="AA1995">
        <v>1.054159794234889</v>
      </c>
      <c r="AB1995">
        <v>2.3002843285500201</v>
      </c>
      <c r="AC1995">
        <v>-1.056899402969222</v>
      </c>
      <c r="AD1995">
        <v>0.68442262803090947</v>
      </c>
      <c r="AE1995">
        <v>-0.68712471521404617</v>
      </c>
      <c r="AF1995">
        <f t="shared" si="31"/>
        <v>31</v>
      </c>
    </row>
    <row r="1996" spans="1:32" x14ac:dyDescent="0.35">
      <c r="A1996">
        <v>-1.1526005051099399</v>
      </c>
      <c r="B1996">
        <v>-0.27628769095261491</v>
      </c>
      <c r="C1996">
        <v>-0.9742939410696263</v>
      </c>
      <c r="D1996">
        <v>-0.44672977137011599</v>
      </c>
      <c r="E1996">
        <v>0.267074830408283</v>
      </c>
      <c r="F1996">
        <v>-0.97180998397448703</v>
      </c>
      <c r="G1996">
        <v>1.177960794780899</v>
      </c>
      <c r="H1996">
        <v>-0.85612059074754754</v>
      </c>
      <c r="I1996">
        <v>2.1505083037371349</v>
      </c>
      <c r="J1996">
        <v>0.3191899714687339</v>
      </c>
      <c r="K1996">
        <v>0.91776285244587696</v>
      </c>
      <c r="L1996">
        <v>1.5701246921775229</v>
      </c>
      <c r="M1996">
        <v>2.0234207429818318</v>
      </c>
      <c r="N1996">
        <v>-3.3371523853044607E-2</v>
      </c>
      <c r="O1996">
        <v>0.291499319479122</v>
      </c>
      <c r="P1996">
        <v>-1.10543677252562</v>
      </c>
      <c r="Q1996">
        <v>-0.27471396714322482</v>
      </c>
      <c r="R1996">
        <v>3.5842214941879107E-2</v>
      </c>
      <c r="S1996">
        <v>-0.90093408901899485</v>
      </c>
      <c r="T1996">
        <v>-0.32932877430259633</v>
      </c>
      <c r="U1996">
        <v>-0.89157558964093053</v>
      </c>
      <c r="V1996">
        <v>-0.76024822062096142</v>
      </c>
      <c r="W1996">
        <v>0.2494434938309596</v>
      </c>
      <c r="X1996">
        <v>0.24815356062218599</v>
      </c>
      <c r="Y1996">
        <v>-0.54106424281791776</v>
      </c>
      <c r="Z1996">
        <v>-0.55716981241490271</v>
      </c>
      <c r="AA1996">
        <v>0.16058200356153579</v>
      </c>
      <c r="AB1996">
        <v>2.639544422338187</v>
      </c>
      <c r="AC1996">
        <v>-1.119912548523988</v>
      </c>
      <c r="AD1996">
        <v>-0.41303172071545718</v>
      </c>
      <c r="AE1996">
        <v>-0.66936618217224453</v>
      </c>
      <c r="AF1996">
        <f t="shared" si="31"/>
        <v>31</v>
      </c>
    </row>
    <row r="1997" spans="1:32" x14ac:dyDescent="0.35">
      <c r="A1997">
        <v>-0.7632295198877409</v>
      </c>
      <c r="B1997">
        <v>-0.6861341191184066</v>
      </c>
      <c r="C1997">
        <v>1.177163042148077</v>
      </c>
      <c r="D1997">
        <v>2.550845851928798</v>
      </c>
      <c r="E1997">
        <v>-0.75323840536272546</v>
      </c>
      <c r="F1997">
        <v>0.49176176281944439</v>
      </c>
      <c r="G1997">
        <v>-0.1530384857659226</v>
      </c>
      <c r="H1997">
        <v>-0.80352727092773601</v>
      </c>
      <c r="I1997">
        <v>-0.16150393774544369</v>
      </c>
      <c r="J1997">
        <v>-8.6403096210781419E-2</v>
      </c>
      <c r="K1997">
        <v>-0.83899599902010213</v>
      </c>
      <c r="L1997">
        <v>4.4105228634937717E-2</v>
      </c>
      <c r="M1997">
        <v>-0.80844471494900105</v>
      </c>
      <c r="N1997">
        <v>-8.8996492346701903E-4</v>
      </c>
      <c r="O1997">
        <v>1.097291550593487</v>
      </c>
      <c r="P1997">
        <v>-0.84197761367388246</v>
      </c>
      <c r="Q1997">
        <v>-2.091006619524878E-2</v>
      </c>
      <c r="R1997">
        <v>-0.19680904565066429</v>
      </c>
      <c r="S1997">
        <v>-0.29655218527695748</v>
      </c>
      <c r="T1997">
        <v>0.49279086685686929</v>
      </c>
      <c r="U1997">
        <v>-0.67019524712856104</v>
      </c>
      <c r="V1997">
        <v>-0.99745827446567947</v>
      </c>
      <c r="W1997">
        <v>-0.34237403157006813</v>
      </c>
      <c r="X1997">
        <v>2.9487476895138871E-2</v>
      </c>
      <c r="Y1997">
        <v>3.777475823731645</v>
      </c>
      <c r="Z1997">
        <v>-1.2615007387409749</v>
      </c>
      <c r="AF1997">
        <f t="shared" si="31"/>
        <v>26</v>
      </c>
    </row>
    <row r="1998" spans="1:32" x14ac:dyDescent="0.35">
      <c r="A1998">
        <v>-0.61137780605139025</v>
      </c>
      <c r="B1998">
        <v>-0.202471398853003</v>
      </c>
      <c r="C1998">
        <v>0.6039925963857472</v>
      </c>
      <c r="D1998">
        <v>2.131755453780023</v>
      </c>
      <c r="E1998">
        <v>-1.103012025624843</v>
      </c>
      <c r="F1998">
        <v>0.82536116034941909</v>
      </c>
      <c r="G1998">
        <v>0.75094703818172748</v>
      </c>
      <c r="H1998">
        <v>-0.8366717884482936</v>
      </c>
      <c r="I1998">
        <v>-0.83669918502083962</v>
      </c>
      <c r="J1998">
        <v>-0.47779340468421089</v>
      </c>
      <c r="K1998">
        <v>-0.70225858998238255</v>
      </c>
      <c r="L1998">
        <v>-0.2263534511570742</v>
      </c>
      <c r="M1998">
        <v>-0.90301035344946146</v>
      </c>
      <c r="N1998">
        <v>-0.2089593967381396</v>
      </c>
      <c r="O1998">
        <v>2.7988854896138018</v>
      </c>
      <c r="P1998">
        <v>0.31123624957326329</v>
      </c>
      <c r="Q1998">
        <v>-0.79435217663881741</v>
      </c>
      <c r="R1998">
        <v>0.66314455573543241</v>
      </c>
      <c r="S1998">
        <v>-0.17420422816698791</v>
      </c>
      <c r="T1998">
        <v>-0.9426974045406662</v>
      </c>
      <c r="U1998">
        <v>-1.1182812348194959</v>
      </c>
      <c r="V1998">
        <v>-8.8005900287363992E-2</v>
      </c>
      <c r="W1998">
        <v>-0.84617424328021895</v>
      </c>
      <c r="X1998">
        <v>-0.27254636664725018</v>
      </c>
      <c r="Y1998">
        <v>0.96604702065075676</v>
      </c>
      <c r="Z1998">
        <v>-0.6469859139548676</v>
      </c>
      <c r="AA1998">
        <v>-5.0019493494999498E-2</v>
      </c>
      <c r="AB1998">
        <v>2.2036616830997491</v>
      </c>
      <c r="AC1998">
        <v>-0.88134314284192894</v>
      </c>
      <c r="AD1998">
        <v>1.0661611460117359</v>
      </c>
      <c r="AE1998">
        <v>-0.26323684877799058</v>
      </c>
      <c r="AF1998">
        <f t="shared" si="31"/>
        <v>31</v>
      </c>
    </row>
    <row r="1999" spans="1:32" x14ac:dyDescent="0.35">
      <c r="A1999">
        <v>-0.95195157012180454</v>
      </c>
      <c r="B1999">
        <v>0.55181459661039056</v>
      </c>
      <c r="C1999">
        <v>0.45140260547302691</v>
      </c>
      <c r="D1999">
        <v>1.0513534888715941</v>
      </c>
      <c r="E1999">
        <v>-1.287008373675836</v>
      </c>
      <c r="F1999">
        <v>-2.430570576476216E-2</v>
      </c>
      <c r="G1999">
        <v>1.7159643066170629</v>
      </c>
      <c r="H1999">
        <v>-1.03917765489223</v>
      </c>
      <c r="I1999">
        <v>-1.065236862644944</v>
      </c>
      <c r="J1999">
        <v>0.22522944343244791</v>
      </c>
      <c r="K1999">
        <v>-0.65612965183995087</v>
      </c>
      <c r="L1999">
        <v>-0.24632351098431271</v>
      </c>
      <c r="M1999">
        <v>-0.63343506851018194</v>
      </c>
      <c r="N1999">
        <v>2.065253693427771</v>
      </c>
      <c r="O1999">
        <v>0.63436004194704865</v>
      </c>
      <c r="P1999">
        <v>-0.94863086169015254</v>
      </c>
      <c r="Q1999">
        <v>-0.43064759848690493</v>
      </c>
      <c r="R1999">
        <v>2.6196489076863658</v>
      </c>
      <c r="S1999">
        <v>-0.82431818458915518</v>
      </c>
      <c r="T1999">
        <v>-1.135627595017682</v>
      </c>
      <c r="U1999">
        <v>-0.28351045903103378</v>
      </c>
      <c r="V1999">
        <v>-1.0125118500484641E-2</v>
      </c>
      <c r="W1999">
        <v>0.20306691039297969</v>
      </c>
      <c r="X1999">
        <v>1.6038395970074771E-2</v>
      </c>
      <c r="Y1999">
        <v>4.2384847969155801E-2</v>
      </c>
      <c r="Z1999">
        <v>-0.68764589469189397</v>
      </c>
      <c r="AA1999">
        <v>1.2503723383273311</v>
      </c>
      <c r="AB1999">
        <v>1.043034198305042</v>
      </c>
      <c r="AC1999">
        <v>-1.1622716415865</v>
      </c>
      <c r="AD1999">
        <v>-0.361222224579618</v>
      </c>
      <c r="AE1999">
        <v>-0.2365070794414533</v>
      </c>
      <c r="AF1999">
        <f t="shared" si="31"/>
        <v>31</v>
      </c>
    </row>
    <row r="2000" spans="1:32" x14ac:dyDescent="0.35">
      <c r="A2000">
        <v>-0.56996815594926942</v>
      </c>
      <c r="B2000">
        <v>0.1777454912309204</v>
      </c>
      <c r="C2000">
        <v>-0.61280206837024498</v>
      </c>
      <c r="D2000">
        <v>2.2440666405187861</v>
      </c>
      <c r="E2000">
        <v>-1.1045209896718009</v>
      </c>
      <c r="F2000">
        <v>-5.2594473797432713E-2</v>
      </c>
      <c r="G2000">
        <v>1.7890952732942089</v>
      </c>
      <c r="H2000">
        <v>-1.146957187470963</v>
      </c>
      <c r="I2000">
        <v>-0.52451766455887228</v>
      </c>
      <c r="J2000">
        <v>-0.59349131267614552</v>
      </c>
      <c r="K2000">
        <v>-0.75648680466886487</v>
      </c>
      <c r="L2000">
        <v>0.32695912609870331</v>
      </c>
      <c r="M2000">
        <v>-0.1056140404255571</v>
      </c>
      <c r="N2000">
        <v>0.47596733724624207</v>
      </c>
      <c r="O2000">
        <v>-0.43255906391230248</v>
      </c>
      <c r="P2000">
        <v>1.2351762028358451</v>
      </c>
      <c r="Q2000">
        <v>-8.7365773679904071E-2</v>
      </c>
      <c r="R2000">
        <v>0.17463385451112509</v>
      </c>
      <c r="S2000">
        <v>-0.11299195369204609</v>
      </c>
      <c r="T2000">
        <v>-1.335587956891009</v>
      </c>
      <c r="U2000">
        <v>1.303386132166731</v>
      </c>
      <c r="V2000">
        <v>0.42492443070005631</v>
      </c>
      <c r="W2000">
        <v>-0.87466041520704307</v>
      </c>
      <c r="X2000">
        <v>1.1367393926163289</v>
      </c>
      <c r="Y2000">
        <v>-1.3710435856706309</v>
      </c>
      <c r="Z2000">
        <v>-1.062192554639795</v>
      </c>
      <c r="AA2000">
        <v>2.9739899114365591</v>
      </c>
      <c r="AB2000">
        <v>2.1341835841310628</v>
      </c>
      <c r="AF2000">
        <f t="shared" si="31"/>
        <v>28</v>
      </c>
    </row>
    <row r="2001" spans="1:32" x14ac:dyDescent="0.35">
      <c r="A2001">
        <v>0.1518447072758074</v>
      </c>
      <c r="B2001">
        <v>-0.92765823539740433</v>
      </c>
      <c r="C2001">
        <v>-0.94032343201632973</v>
      </c>
      <c r="D2001">
        <v>2.145499759738815</v>
      </c>
      <c r="E2001">
        <v>-0.81716851312750238</v>
      </c>
      <c r="F2001">
        <v>0.65939293690145473</v>
      </c>
      <c r="G2001">
        <v>0.617085938032091</v>
      </c>
      <c r="H2001">
        <v>-1.084529349342944</v>
      </c>
      <c r="I2001">
        <v>-0.65851615711479117</v>
      </c>
      <c r="J2001">
        <v>0.2662719890466117</v>
      </c>
      <c r="K2001">
        <v>0.76183052197798284</v>
      </c>
      <c r="L2001">
        <v>-3.7060302898791572E-2</v>
      </c>
      <c r="M2001">
        <v>-0.68754098576707179</v>
      </c>
      <c r="N2001">
        <v>-1.1511788442421409</v>
      </c>
      <c r="O2001">
        <v>3.8377774300008008E-2</v>
      </c>
      <c r="P2001">
        <v>2.2359760858616742</v>
      </c>
      <c r="Q2001">
        <v>-0.91781702196203796</v>
      </c>
      <c r="R2001">
        <v>-0.90153627009920467</v>
      </c>
      <c r="S2001">
        <v>0.34667730898587462</v>
      </c>
      <c r="T2001">
        <v>0.17682549639469419</v>
      </c>
      <c r="U2001">
        <v>1.112381301705559</v>
      </c>
      <c r="V2001">
        <v>0.8697727423939654</v>
      </c>
      <c r="W2001">
        <v>-0.82423452065108715</v>
      </c>
      <c r="X2001">
        <v>2.437248490354476</v>
      </c>
      <c r="Y2001">
        <v>-0.51550161515344428</v>
      </c>
      <c r="Z2001">
        <v>-1.1904880055961511</v>
      </c>
      <c r="AA2001">
        <v>0.37520865400451581</v>
      </c>
      <c r="AB2001">
        <v>-0.49104995160445758</v>
      </c>
      <c r="AC2001">
        <v>-0.49411182408892568</v>
      </c>
      <c r="AD2001">
        <v>0.33571305585080002</v>
      </c>
      <c r="AE2001">
        <v>-1.0179388215461831</v>
      </c>
      <c r="AF2001">
        <f t="shared" si="31"/>
        <v>31</v>
      </c>
    </row>
    <row r="2002" spans="1:32" x14ac:dyDescent="0.35">
      <c r="A2002">
        <v>0.43555619164723097</v>
      </c>
      <c r="B2002">
        <v>-0.80927618768860687</v>
      </c>
      <c r="C2002">
        <v>1.154972858596979</v>
      </c>
      <c r="D2002">
        <v>-0.8673774475709366</v>
      </c>
      <c r="E2002">
        <v>-0.41916535128945931</v>
      </c>
      <c r="F2002">
        <v>0.4136263252419719</v>
      </c>
      <c r="G2002">
        <v>-0.21994265946227881</v>
      </c>
      <c r="H2002">
        <v>-0.71254701129715836</v>
      </c>
      <c r="I2002">
        <v>0.53996031832047342</v>
      </c>
      <c r="J2002">
        <v>-0.44360136693432378</v>
      </c>
      <c r="K2002">
        <v>-0.32467856856995819</v>
      </c>
      <c r="L2002">
        <v>3.5168989732134448</v>
      </c>
      <c r="M2002">
        <v>-0.66004596887873035</v>
      </c>
      <c r="N2002">
        <v>0.17989901151973231</v>
      </c>
      <c r="O2002">
        <v>-0.49050409059520672</v>
      </c>
      <c r="P2002">
        <v>-0.7494728419862825</v>
      </c>
      <c r="Q2002">
        <v>-0.95785029010894085</v>
      </c>
      <c r="R2002">
        <v>-1.129727235588768</v>
      </c>
      <c r="S2002">
        <v>1.9342533657871881</v>
      </c>
      <c r="T2002">
        <v>1.118693534539126</v>
      </c>
      <c r="U2002">
        <v>-0.37395608520775081</v>
      </c>
      <c r="V2002">
        <v>-1.191995630736167</v>
      </c>
      <c r="W2002">
        <v>-0.50249511779996037</v>
      </c>
      <c r="X2002">
        <v>-0.44051894733375208</v>
      </c>
      <c r="Y2002">
        <v>-0.38232277186895708</v>
      </c>
      <c r="Z2002">
        <v>0.98548696985923045</v>
      </c>
      <c r="AA2002">
        <v>-0.66025759341306134</v>
      </c>
      <c r="AB2002">
        <v>0.39307067001799512</v>
      </c>
      <c r="AC2002">
        <v>-4.9068355605629728E-2</v>
      </c>
      <c r="AD2002">
        <v>0.2462256799787392</v>
      </c>
      <c r="AE2002">
        <v>0.54824545533876079</v>
      </c>
      <c r="AF2002">
        <f t="shared" si="31"/>
        <v>31</v>
      </c>
    </row>
    <row r="2003" spans="1:32" x14ac:dyDescent="0.35">
      <c r="A2003">
        <v>1.480027995293427</v>
      </c>
      <c r="B2003">
        <v>-0.99563957600305575</v>
      </c>
      <c r="C2003">
        <v>-0.86979456809430389</v>
      </c>
      <c r="D2003">
        <v>-7.3927112051185392E-2</v>
      </c>
      <c r="E2003">
        <v>-0.63695302887658145</v>
      </c>
      <c r="F2003">
        <v>1.2700204030412401</v>
      </c>
      <c r="G2003">
        <v>-0.95695574670880412</v>
      </c>
      <c r="H2003">
        <v>2.48168783143884</v>
      </c>
      <c r="I2003">
        <v>-0.53489117102220285</v>
      </c>
      <c r="J2003">
        <v>7.0640802660390925E-2</v>
      </c>
      <c r="K2003">
        <v>0.27991426520399981</v>
      </c>
      <c r="L2003">
        <v>-0.1377213566512383</v>
      </c>
      <c r="M2003">
        <v>0.39582431098564941</v>
      </c>
      <c r="N2003">
        <v>-0.39145536010426779</v>
      </c>
      <c r="O2003">
        <v>-0.14884805109646229</v>
      </c>
      <c r="P2003">
        <v>-0.83092293724703359</v>
      </c>
      <c r="Q2003">
        <v>-0.35717344191608702</v>
      </c>
      <c r="R2003">
        <v>0.98777986270545182</v>
      </c>
      <c r="S2003">
        <v>-0.81343760874199711</v>
      </c>
      <c r="T2003">
        <v>-0.90501620987145448</v>
      </c>
      <c r="U2003">
        <v>-1.0172099190980119</v>
      </c>
      <c r="V2003">
        <v>-0.60540169895106621</v>
      </c>
      <c r="W2003">
        <v>-0.57885008545314898</v>
      </c>
      <c r="X2003">
        <v>-0.76986963103915285</v>
      </c>
      <c r="Y2003">
        <v>-0.45320567555727859</v>
      </c>
      <c r="Z2003">
        <v>1.5545967822665181</v>
      </c>
      <c r="AA2003">
        <v>1.495059747876931</v>
      </c>
      <c r="AB2003">
        <v>2.5231502314300029</v>
      </c>
      <c r="AC2003">
        <v>-0.97364144650654405</v>
      </c>
      <c r="AD2003">
        <v>-0.67791849551453387</v>
      </c>
      <c r="AE2003">
        <v>0.4219243760188876</v>
      </c>
      <c r="AF2003">
        <f t="shared" si="31"/>
        <v>31</v>
      </c>
    </row>
    <row r="2004" spans="1:32" x14ac:dyDescent="0.35">
      <c r="A2004">
        <v>0.38960105979149567</v>
      </c>
      <c r="B2004">
        <v>-1.319786744386936</v>
      </c>
      <c r="C2004">
        <v>-1.1055840230926419</v>
      </c>
      <c r="D2004">
        <v>0.38723234875226631</v>
      </c>
      <c r="E2004">
        <v>-0.31215591671942228</v>
      </c>
      <c r="F2004">
        <v>0.51587303627168546</v>
      </c>
      <c r="G2004">
        <v>-1.25593547146634</v>
      </c>
      <c r="H2004">
        <v>2.272996277171897</v>
      </c>
      <c r="I2004">
        <v>-0.68178358723690513</v>
      </c>
      <c r="J2004">
        <v>0.63088212827597046</v>
      </c>
      <c r="K2004">
        <v>1.7116900517916911</v>
      </c>
      <c r="L2004">
        <v>-0.2498092282198057</v>
      </c>
      <c r="M2004">
        <v>1.1190218537950321</v>
      </c>
      <c r="N2004">
        <v>0.1505272505415822</v>
      </c>
      <c r="O2004">
        <v>5.4040482300032583E-2</v>
      </c>
      <c r="P2004">
        <v>-0.82355163074451665</v>
      </c>
      <c r="Q2004">
        <v>0.23558472661369531</v>
      </c>
      <c r="R2004">
        <v>0.9849908787122057</v>
      </c>
      <c r="S2004">
        <v>-1.13477279645892</v>
      </c>
      <c r="T2004">
        <v>0.11851877770757829</v>
      </c>
      <c r="U2004">
        <v>-1.260788090754831</v>
      </c>
      <c r="V2004">
        <v>-0.74224024569230462</v>
      </c>
      <c r="W2004">
        <v>-0.82076466874354836</v>
      </c>
      <c r="X2004">
        <v>-1.0572464195876921</v>
      </c>
      <c r="Y2004">
        <v>0.17010572619638101</v>
      </c>
      <c r="Z2004">
        <v>0.59414887442294917</v>
      </c>
      <c r="AA2004">
        <v>2.0416631366833888</v>
      </c>
      <c r="AB2004">
        <v>1.5520223482816919</v>
      </c>
      <c r="AC2004">
        <v>-1.0147814944879181</v>
      </c>
      <c r="AD2004">
        <v>-0.80289849220198162</v>
      </c>
      <c r="AE2004">
        <v>-0.6296751000048425</v>
      </c>
      <c r="AF2004">
        <f t="shared" si="31"/>
        <v>31</v>
      </c>
    </row>
    <row r="2005" spans="1:32" x14ac:dyDescent="0.35">
      <c r="A2005">
        <v>1.149815375409408</v>
      </c>
      <c r="B2005">
        <v>-1.0783735404691941</v>
      </c>
      <c r="C2005">
        <v>-0.84196408597715611</v>
      </c>
      <c r="D2005">
        <v>-5.3976881847511036E-3</v>
      </c>
      <c r="E2005">
        <v>-0.59473316424813905</v>
      </c>
      <c r="F2005">
        <v>-0.72500897545759269</v>
      </c>
      <c r="G2005">
        <v>-0.80116806174686295</v>
      </c>
      <c r="H2005">
        <v>2.3171932507290172</v>
      </c>
      <c r="I2005">
        <v>-0.1051084290786863</v>
      </c>
      <c r="J2005">
        <v>0.47642377576899481</v>
      </c>
      <c r="K2005">
        <v>2.1972026201332988</v>
      </c>
      <c r="L2005">
        <v>7.1783153735092919E-2</v>
      </c>
      <c r="M2005">
        <v>-0.53651688178614854</v>
      </c>
      <c r="N2005">
        <v>0.22746948928403321</v>
      </c>
      <c r="O2005">
        <v>-0.27415448464198672</v>
      </c>
      <c r="P2005">
        <v>-0.46226208228055549</v>
      </c>
      <c r="Q2005">
        <v>-6.1508906480584422E-2</v>
      </c>
      <c r="R2005">
        <v>0.88397435449106299</v>
      </c>
      <c r="S2005">
        <v>-1.1641135165653249</v>
      </c>
      <c r="T2005">
        <v>-0.55932455060044639</v>
      </c>
      <c r="U2005">
        <v>-0.79144631392097498</v>
      </c>
      <c r="V2005">
        <v>0.78729352900240757</v>
      </c>
      <c r="W2005">
        <v>-1.091398536648007</v>
      </c>
      <c r="X2005">
        <v>-0.205373765508684</v>
      </c>
      <c r="Y2005">
        <v>-1.212289950091892</v>
      </c>
      <c r="Z2005">
        <v>0.12009054991654559</v>
      </c>
      <c r="AA2005">
        <v>1.6968409778746261</v>
      </c>
      <c r="AB2005">
        <v>3.0014067048377182</v>
      </c>
      <c r="AC2005">
        <v>-1.887397702962422</v>
      </c>
      <c r="AF2005">
        <f t="shared" si="31"/>
        <v>29</v>
      </c>
    </row>
    <row r="2006" spans="1:32" x14ac:dyDescent="0.35">
      <c r="A2006">
        <v>-0.60263610496051812</v>
      </c>
      <c r="B2006">
        <v>-1.2824495977294981</v>
      </c>
      <c r="C2006">
        <v>-0.96708904478366875</v>
      </c>
      <c r="D2006">
        <v>0.8234573243847394</v>
      </c>
      <c r="E2006">
        <v>-0.39021903247917172</v>
      </c>
      <c r="F2006">
        <v>-0.41562951693155842</v>
      </c>
      <c r="G2006">
        <v>-1.420848668206159</v>
      </c>
      <c r="H2006">
        <v>2.0648080887715401</v>
      </c>
      <c r="I2006">
        <v>0.67633706163345186</v>
      </c>
      <c r="J2006">
        <v>1.7926608102035271</v>
      </c>
      <c r="K2006">
        <v>1.480960817875332</v>
      </c>
      <c r="L2006">
        <v>0.40684642107877561</v>
      </c>
      <c r="M2006">
        <v>0.41950839847051569</v>
      </c>
      <c r="N2006">
        <v>-0.5359925600550518</v>
      </c>
      <c r="O2006">
        <v>0.56289637555651428</v>
      </c>
      <c r="P2006">
        <v>-0.59352281372576199</v>
      </c>
      <c r="Q2006">
        <v>0.8818400878952084</v>
      </c>
      <c r="R2006">
        <v>-0.65504539030290543</v>
      </c>
      <c r="S2006">
        <v>-0.59520817533659998</v>
      </c>
      <c r="T2006">
        <v>-1.028344386567938</v>
      </c>
      <c r="U2006">
        <v>-0.88414804046153928</v>
      </c>
      <c r="V2006">
        <v>0.99460278928504564</v>
      </c>
      <c r="W2006">
        <v>-0.32406438821627109</v>
      </c>
      <c r="X2006">
        <v>-0.27576859007308868</v>
      </c>
      <c r="Y2006">
        <v>-1.0238204829354911</v>
      </c>
      <c r="Z2006">
        <v>-0.42386293013292542</v>
      </c>
      <c r="AA2006">
        <v>0.2165638339101956</v>
      </c>
      <c r="AB2006">
        <v>1.2534868320152359</v>
      </c>
      <c r="AC2006">
        <v>-1.053806666564725</v>
      </c>
      <c r="AD2006">
        <v>1.980764604948873</v>
      </c>
      <c r="AE2006">
        <v>-1.091526861843209</v>
      </c>
      <c r="AF2006">
        <f t="shared" si="31"/>
        <v>31</v>
      </c>
    </row>
    <row r="2007" spans="1:32" x14ac:dyDescent="0.35">
      <c r="C2007">
        <v>-10.142569301132809</v>
      </c>
      <c r="D2007">
        <v>2.8176769865888409</v>
      </c>
      <c r="E2007">
        <v>0.61923062819407337</v>
      </c>
      <c r="F2007">
        <v>0.38523549350403807</v>
      </c>
      <c r="G2007">
        <v>-1.359920229618315</v>
      </c>
      <c r="H2007">
        <v>-0.23693317933840441</v>
      </c>
      <c r="I2007">
        <v>1.807510409372963</v>
      </c>
      <c r="J2007">
        <v>0.71208126337936051</v>
      </c>
      <c r="K2007">
        <v>-0.1165854933848781</v>
      </c>
      <c r="L2007">
        <v>2.0131546864651559</v>
      </c>
      <c r="M2007">
        <v>0.35298204536725281</v>
      </c>
      <c r="N2007">
        <v>-5.5345696043772527E-2</v>
      </c>
      <c r="O2007">
        <v>0.218902085749728</v>
      </c>
      <c r="P2007">
        <v>-0.95923142933664063</v>
      </c>
      <c r="Q2007">
        <v>0.59292060699769467</v>
      </c>
      <c r="R2007">
        <v>-0.715388817280593</v>
      </c>
      <c r="S2007">
        <v>-0.98593127693994165</v>
      </c>
      <c r="T2007">
        <v>-0.62630185923406534</v>
      </c>
      <c r="U2007">
        <v>-0.83393895935863505</v>
      </c>
      <c r="V2007">
        <v>-7.9434269673816796E-2</v>
      </c>
      <c r="W2007">
        <v>-0.19732521606506859</v>
      </c>
      <c r="X2007">
        <v>0.19557442779801151</v>
      </c>
      <c r="Y2007">
        <v>-0.7295329927324844</v>
      </c>
      <c r="Z2007">
        <v>-0.4981499608662836</v>
      </c>
      <c r="AA2007">
        <v>1.8709418078540101</v>
      </c>
      <c r="AB2007">
        <v>2.1724190241647361</v>
      </c>
      <c r="AC2007">
        <v>-0.76953017413352776</v>
      </c>
      <c r="AD2007">
        <v>-0.1624379765866491</v>
      </c>
      <c r="AE2007">
        <v>-0.76759599453649741</v>
      </c>
      <c r="AF2007">
        <f t="shared" si="31"/>
        <v>29</v>
      </c>
    </row>
    <row r="2008" spans="1:32" x14ac:dyDescent="0.35">
      <c r="A2008">
        <v>-1.114058784628482</v>
      </c>
      <c r="B2008">
        <v>-0.41341228230607258</v>
      </c>
      <c r="C2008">
        <v>-0.98365450089305795</v>
      </c>
      <c r="D2008">
        <v>0.20167145321518881</v>
      </c>
      <c r="E2008">
        <v>0.55426612492129168</v>
      </c>
      <c r="F2008">
        <v>-1.1038912615986021</v>
      </c>
      <c r="G2008">
        <v>-6.8063083685355061E-2</v>
      </c>
      <c r="H2008">
        <v>-0.67258273651485789</v>
      </c>
      <c r="I2008">
        <v>1.9822374817139841</v>
      </c>
      <c r="J2008">
        <v>0.17962911747751761</v>
      </c>
      <c r="K2008">
        <v>0.1479105277217638</v>
      </c>
      <c r="L2008">
        <v>1.6857092953727759</v>
      </c>
      <c r="M2008">
        <v>2.1461434999790039</v>
      </c>
      <c r="N2008">
        <v>-0.41679353380553869</v>
      </c>
      <c r="O2008">
        <v>1.8889052094844989</v>
      </c>
      <c r="P2008">
        <v>-0.71647932364408995</v>
      </c>
      <c r="Q2008">
        <v>-0.44098755256732081</v>
      </c>
      <c r="R2008">
        <v>-0.31279320135256672</v>
      </c>
      <c r="S2008">
        <v>-0.66772713354485258</v>
      </c>
      <c r="T2008">
        <v>-0.60029059106156468</v>
      </c>
      <c r="U2008">
        <v>-0.88582064896221124</v>
      </c>
      <c r="V2008">
        <v>-0.80434594370961687</v>
      </c>
      <c r="W2008">
        <v>0.24734436220021369</v>
      </c>
      <c r="X2008">
        <v>0.19158173066853551</v>
      </c>
      <c r="Y2008">
        <v>-0.4866050314488844</v>
      </c>
      <c r="Z2008">
        <v>-0.37176650546134871</v>
      </c>
      <c r="AA2008">
        <v>-0.30578414044979291</v>
      </c>
      <c r="AB2008">
        <v>2.611113096369083</v>
      </c>
      <c r="AC2008">
        <v>-0.71320680093257849</v>
      </c>
      <c r="AD2008">
        <v>-7.9903535040669521E-2</v>
      </c>
      <c r="AE2008">
        <v>-0.68623606193027264</v>
      </c>
      <c r="AF2008">
        <f t="shared" si="31"/>
        <v>31</v>
      </c>
    </row>
    <row r="2009" spans="1:32" x14ac:dyDescent="0.35">
      <c r="A2009">
        <v>-0.87806757272676939</v>
      </c>
      <c r="B2009">
        <v>-0.8267460617731236</v>
      </c>
      <c r="C2009">
        <v>1.023126932839125</v>
      </c>
      <c r="D2009">
        <v>2.343548029642736</v>
      </c>
      <c r="E2009">
        <v>-1.0157352622761811</v>
      </c>
      <c r="F2009">
        <v>0.73882563221178965</v>
      </c>
      <c r="G2009">
        <v>8.2929300181676255E-2</v>
      </c>
      <c r="H2009">
        <v>-0.89563485023834166</v>
      </c>
      <c r="I2009">
        <v>0.13829065747025401</v>
      </c>
      <c r="J2009">
        <v>-0.83295092202421273</v>
      </c>
      <c r="K2009">
        <v>-0.61376340608316626</v>
      </c>
      <c r="L2009">
        <v>0.145370521704072</v>
      </c>
      <c r="M2009">
        <v>-0.21419576328352741</v>
      </c>
      <c r="N2009">
        <v>0.7114411295559967</v>
      </c>
      <c r="O2009">
        <v>1.017530511164811</v>
      </c>
      <c r="P2009">
        <v>-0.7297578239143282</v>
      </c>
      <c r="Q2009">
        <v>0.45391729264571479</v>
      </c>
      <c r="R2009">
        <v>-0.14539361148776489</v>
      </c>
      <c r="S2009">
        <v>-0.7242430849596122</v>
      </c>
      <c r="T2009">
        <v>0.81781826986490391</v>
      </c>
      <c r="U2009">
        <v>-0.64003810057420663</v>
      </c>
      <c r="V2009">
        <v>-1.272575866541652</v>
      </c>
      <c r="W2009">
        <v>-0.26283562159865648</v>
      </c>
      <c r="X2009">
        <v>2.640692231720352E-2</v>
      </c>
      <c r="Y2009">
        <v>3.1240848068372959</v>
      </c>
      <c r="Z2009">
        <v>-1.2160712147761661</v>
      </c>
      <c r="AA2009">
        <v>-2.3560277067658211</v>
      </c>
      <c r="AF2009">
        <f t="shared" si="31"/>
        <v>27</v>
      </c>
    </row>
    <row r="2010" spans="1:32" x14ac:dyDescent="0.35">
      <c r="A2010">
        <v>-0.78920897959652703</v>
      </c>
      <c r="B2010">
        <v>0.30522865863340048</v>
      </c>
      <c r="C2010">
        <v>1.067788088477275</v>
      </c>
      <c r="D2010">
        <v>0.9994487361494474</v>
      </c>
      <c r="E2010">
        <v>-1.208098754995051</v>
      </c>
      <c r="F2010">
        <v>-0.28313461569677112</v>
      </c>
      <c r="G2010">
        <v>1.8621214653825819</v>
      </c>
      <c r="H2010">
        <v>-0.96594078403550787</v>
      </c>
      <c r="I2010">
        <v>-1.047500055425683</v>
      </c>
      <c r="J2010">
        <v>-0.8292747449591944</v>
      </c>
      <c r="K2010">
        <v>-0.23002207936094171</v>
      </c>
      <c r="L2010">
        <v>-0.31130797524456599</v>
      </c>
      <c r="M2010">
        <v>-0.49882573055243618</v>
      </c>
      <c r="N2010">
        <v>1.6873828194127749</v>
      </c>
      <c r="O2010">
        <v>-0.1341784704647126</v>
      </c>
      <c r="P2010">
        <v>-0.68936524812268973</v>
      </c>
      <c r="Q2010">
        <v>-0.1092060603107861</v>
      </c>
      <c r="R2010">
        <v>2.9508195377932038</v>
      </c>
      <c r="S2010">
        <v>-4.3799707576596077E-2</v>
      </c>
      <c r="T2010">
        <v>-1.048819654694136</v>
      </c>
      <c r="U2010">
        <v>6.5048967860717719E-2</v>
      </c>
      <c r="V2010">
        <v>-0.68043403177182626</v>
      </c>
      <c r="W2010">
        <v>4.8356458875662499E-2</v>
      </c>
      <c r="X2010">
        <v>-0.72406334802248906</v>
      </c>
      <c r="Y2010">
        <v>0.15535209423875679</v>
      </c>
      <c r="Z2010">
        <v>-0.55450635975419882</v>
      </c>
      <c r="AA2010">
        <v>0.88344986559447691</v>
      </c>
      <c r="AB2010">
        <v>1.1071526411191219</v>
      </c>
      <c r="AC2010">
        <v>-1.3786770247810161</v>
      </c>
      <c r="AD2010">
        <v>0.61706834620517703</v>
      </c>
      <c r="AE2010">
        <v>-0.20892749971320079</v>
      </c>
      <c r="AF2010">
        <f t="shared" si="31"/>
        <v>31</v>
      </c>
    </row>
    <row r="2011" spans="1:32" x14ac:dyDescent="0.35">
      <c r="A2011">
        <v>-0.77373239163122765</v>
      </c>
      <c r="B2011">
        <v>0.47347633158736258</v>
      </c>
      <c r="C2011">
        <v>-0.76354135474621676</v>
      </c>
      <c r="D2011">
        <v>1.9931433243618739</v>
      </c>
      <c r="E2011">
        <v>-1.3208959029441849</v>
      </c>
      <c r="F2011">
        <v>-0.64277699438051994</v>
      </c>
      <c r="G2011">
        <v>1.7922646461359439</v>
      </c>
      <c r="H2011">
        <v>-0.7153033378917959</v>
      </c>
      <c r="I2011">
        <v>-0.45690538908772799</v>
      </c>
      <c r="J2011">
        <v>-0.31637010307312252</v>
      </c>
      <c r="K2011">
        <v>-0.33566657028460212</v>
      </c>
      <c r="L2011">
        <v>0.39310865443998327</v>
      </c>
      <c r="M2011">
        <v>-5.1326026848760959E-3</v>
      </c>
      <c r="N2011">
        <v>0.62246243487160335</v>
      </c>
      <c r="O2011">
        <v>1.313950450700375E-2</v>
      </c>
      <c r="P2011">
        <v>-0.15912843284906331</v>
      </c>
      <c r="Q2011">
        <v>0.2296121857715693</v>
      </c>
      <c r="R2011">
        <v>-7.7325092046121355E-2</v>
      </c>
      <c r="S2011">
        <v>1.7967312542417</v>
      </c>
      <c r="T2011">
        <v>-1.4168676119149159</v>
      </c>
      <c r="U2011">
        <v>2.147365282095103</v>
      </c>
      <c r="V2011">
        <v>-0.57581447449741063</v>
      </c>
      <c r="W2011">
        <v>-1.1952138635233951</v>
      </c>
      <c r="X2011">
        <v>0.63494824245539627</v>
      </c>
      <c r="Y2011">
        <v>-1.3175347212824631</v>
      </c>
      <c r="Z2011">
        <v>-1.082839440321046</v>
      </c>
      <c r="AA2011">
        <v>1.500304492910107</v>
      </c>
      <c r="AB2011">
        <v>0.57381407051820044</v>
      </c>
      <c r="AC2011">
        <v>-0.99108022402083107</v>
      </c>
      <c r="AD2011">
        <v>3.0605506620680289E-2</v>
      </c>
      <c r="AE2011">
        <v>-0.58919254378149966</v>
      </c>
      <c r="AF2011">
        <f t="shared" si="31"/>
        <v>31</v>
      </c>
    </row>
    <row r="2012" spans="1:32" x14ac:dyDescent="0.35">
      <c r="A2012">
        <v>-0.94284872112593376</v>
      </c>
      <c r="B2012">
        <v>-0.46071935207778569</v>
      </c>
      <c r="C2012">
        <v>-0.96122235855858484</v>
      </c>
      <c r="D2012">
        <v>2.0923848245086032</v>
      </c>
      <c r="E2012">
        <v>-0.47090418625662273</v>
      </c>
      <c r="F2012">
        <v>-0.1257669432284575</v>
      </c>
      <c r="G2012">
        <v>0.66069826476560944</v>
      </c>
      <c r="H2012">
        <v>-0.94798945130424106</v>
      </c>
      <c r="I2012">
        <v>-0.36144763904651939</v>
      </c>
      <c r="J2012">
        <v>0.3741890847940727</v>
      </c>
      <c r="K2012">
        <v>0.28011868967969111</v>
      </c>
      <c r="L2012">
        <v>1.0926279739460061</v>
      </c>
      <c r="M2012">
        <v>-0.65836227939761849</v>
      </c>
      <c r="N2012">
        <v>-0.7426814497264097</v>
      </c>
      <c r="O2012">
        <v>5.4797139087155541E-2</v>
      </c>
      <c r="P2012">
        <v>3.1720577982679612</v>
      </c>
      <c r="Q2012">
        <v>-0.56441196295061646</v>
      </c>
      <c r="R2012">
        <v>-0.64826451911537653</v>
      </c>
      <c r="S2012">
        <v>1.055670794525047</v>
      </c>
      <c r="T2012">
        <v>-0.24227202726272801</v>
      </c>
      <c r="U2012">
        <v>1.2763814185580229</v>
      </c>
      <c r="V2012">
        <v>-3.9760324961202924E-3</v>
      </c>
      <c r="W2012">
        <v>-0.12724320400944741</v>
      </c>
      <c r="X2012">
        <v>9.3102422798933701E-2</v>
      </c>
      <c r="Y2012">
        <v>-0.80391339284200913</v>
      </c>
      <c r="Z2012">
        <v>-0.74338603482414067</v>
      </c>
      <c r="AA2012">
        <v>-0.58836136637433001</v>
      </c>
      <c r="AB2012">
        <v>-1.1069942578714871</v>
      </c>
      <c r="AC2012">
        <v>-0.75814974812155367</v>
      </c>
      <c r="AD2012">
        <v>-0.49634077071933969</v>
      </c>
      <c r="AE2012">
        <v>-0.44638601605408651</v>
      </c>
      <c r="AF2012">
        <f t="shared" si="31"/>
        <v>31</v>
      </c>
    </row>
    <row r="2013" spans="1:32" x14ac:dyDescent="0.35">
      <c r="A2013">
        <v>0.49703804632972809</v>
      </c>
      <c r="B2013">
        <v>-0.9282939883906991</v>
      </c>
      <c r="C2013">
        <v>2.3473515650555399</v>
      </c>
      <c r="D2013">
        <v>-0.9024147296570183</v>
      </c>
      <c r="E2013">
        <v>-0.35034086637972911</v>
      </c>
      <c r="F2013">
        <v>-0.86913496840351068</v>
      </c>
      <c r="G2013">
        <v>0.45338695734381029</v>
      </c>
      <c r="H2013">
        <v>-1.1613657073182959E-2</v>
      </c>
      <c r="I2013">
        <v>0.42125030109397271</v>
      </c>
      <c r="J2013">
        <v>0.14790931737831309</v>
      </c>
      <c r="K2013">
        <v>-0.34666158721727092</v>
      </c>
      <c r="L2013">
        <v>-0.60857860243267814</v>
      </c>
      <c r="M2013">
        <v>2.5930858811664539E-2</v>
      </c>
      <c r="N2013">
        <v>-0.81287314171458791</v>
      </c>
      <c r="O2013">
        <v>0.36260420817687961</v>
      </c>
      <c r="P2013">
        <v>-0.50995723196331499</v>
      </c>
      <c r="Q2013">
        <v>-1.045216274088056</v>
      </c>
      <c r="R2013">
        <v>-0.90849626445632792</v>
      </c>
      <c r="S2013">
        <v>2.764213712876574</v>
      </c>
      <c r="T2013">
        <v>1.93729895800608</v>
      </c>
      <c r="U2013">
        <v>-0.63250511047579072</v>
      </c>
      <c r="V2013">
        <v>-0.41368228761799197</v>
      </c>
      <c r="W2013">
        <v>-1.147915632456177</v>
      </c>
      <c r="X2013">
        <v>-0.88427013873204474</v>
      </c>
      <c r="Y2013">
        <v>0.18664990555604091</v>
      </c>
      <c r="Z2013">
        <v>2.055303872517753</v>
      </c>
      <c r="AA2013">
        <v>-0.21569888592847231</v>
      </c>
      <c r="AB2013">
        <v>-0.53760149302007065</v>
      </c>
      <c r="AC2013">
        <v>-0.1426733321019823</v>
      </c>
      <c r="AD2013">
        <v>-2.0136791612708491E-3</v>
      </c>
      <c r="AE2013">
        <v>8.8842121154311546E-2</v>
      </c>
      <c r="AF2013">
        <f t="shared" si="31"/>
        <v>31</v>
      </c>
    </row>
    <row r="2014" spans="1:32" x14ac:dyDescent="0.35">
      <c r="A2014">
        <v>2.5964137142675991E-2</v>
      </c>
      <c r="B2014">
        <v>-1.3035739949371941</v>
      </c>
      <c r="C2014">
        <v>-0.94163330274436208</v>
      </c>
      <c r="D2014">
        <v>1.048848979129726</v>
      </c>
      <c r="E2014">
        <v>-0.33771426737033711</v>
      </c>
      <c r="F2014">
        <v>-8.3739393566797743E-2</v>
      </c>
      <c r="G2014">
        <v>-1.5522958417432631</v>
      </c>
      <c r="H2014">
        <v>2.4966160652457891E-2</v>
      </c>
      <c r="I2014">
        <v>2.2356657366366508</v>
      </c>
      <c r="J2014">
        <v>0.96417910073736968</v>
      </c>
      <c r="K2014">
        <v>1.733051560583784</v>
      </c>
      <c r="L2014">
        <v>-0.28925977202413972</v>
      </c>
      <c r="M2014">
        <v>0.64248755894005793</v>
      </c>
      <c r="N2014">
        <v>6.4626892071384445E-2</v>
      </c>
      <c r="O2014">
        <v>-0.1563795102498815</v>
      </c>
      <c r="P2014">
        <v>-0.82568916458222885</v>
      </c>
      <c r="Q2014">
        <v>0.90038390912934763</v>
      </c>
      <c r="R2014">
        <v>-1.035579443320034</v>
      </c>
      <c r="S2014">
        <v>-1.0363613846261639</v>
      </c>
      <c r="T2014">
        <v>2.2132901782261089E-3</v>
      </c>
      <c r="U2014">
        <v>0.1680439128391393</v>
      </c>
      <c r="V2014">
        <v>0.61374123524706559</v>
      </c>
      <c r="W2014">
        <v>-0.8877556248773294</v>
      </c>
      <c r="X2014">
        <v>0.62493462249673948</v>
      </c>
      <c r="Y2014">
        <v>-0.34543263174634647</v>
      </c>
      <c r="Z2014">
        <v>-1.4533560799352561</v>
      </c>
      <c r="AA2014">
        <v>2.4021990013379768</v>
      </c>
      <c r="AB2014">
        <v>0.19701321443638001</v>
      </c>
      <c r="AC2014">
        <v>-1.325811969122916</v>
      </c>
      <c r="AD2014">
        <v>-0.49042477721244859</v>
      </c>
      <c r="AE2014">
        <v>0.35583728875894882</v>
      </c>
      <c r="AF2014">
        <f t="shared" si="31"/>
        <v>31</v>
      </c>
    </row>
    <row r="2015" spans="1:32" x14ac:dyDescent="0.35">
      <c r="A2015">
        <v>-0.61571311441806242</v>
      </c>
      <c r="B2015">
        <v>-0.66960336954944466</v>
      </c>
      <c r="C2015">
        <v>-1.271506580598305</v>
      </c>
      <c r="D2015">
        <v>0.96079834751882887</v>
      </c>
      <c r="E2015">
        <v>-0.20756245601699219</v>
      </c>
      <c r="F2015">
        <v>1.2356527089779841E-2</v>
      </c>
      <c r="G2015">
        <v>-1.540467141757546</v>
      </c>
      <c r="H2015">
        <v>0.2192855429186952</v>
      </c>
      <c r="I2015">
        <v>2.2801432826096488</v>
      </c>
      <c r="J2015">
        <v>0.27784468631343529</v>
      </c>
      <c r="K2015">
        <v>0.22683141974674439</v>
      </c>
      <c r="L2015">
        <v>1.689510415245403</v>
      </c>
      <c r="M2015">
        <v>1.5474264762295149</v>
      </c>
      <c r="N2015">
        <v>-0.59815293549307325</v>
      </c>
      <c r="O2015">
        <v>0.32828422242197908</v>
      </c>
      <c r="P2015">
        <v>-0.83011674013483017</v>
      </c>
      <c r="Q2015">
        <v>1.059446180796662</v>
      </c>
      <c r="R2015">
        <v>-0.81312340722976839</v>
      </c>
      <c r="S2015">
        <v>-1.064870247327879</v>
      </c>
      <c r="T2015">
        <v>-0.51916232411890373</v>
      </c>
      <c r="U2015">
        <v>-0.33233752325924548</v>
      </c>
      <c r="V2015">
        <v>-0.26777094941358509</v>
      </c>
      <c r="W2015">
        <v>-0.80934480113632645</v>
      </c>
      <c r="X2015">
        <v>0.30474872792190022</v>
      </c>
      <c r="Y2015">
        <v>-0.1750346151309834</v>
      </c>
      <c r="Z2015">
        <v>-0.83977107366461978</v>
      </c>
      <c r="AA2015">
        <v>1.817360304488141</v>
      </c>
      <c r="AB2015">
        <v>1.7510387082843759</v>
      </c>
      <c r="AC2015">
        <v>-1.416198161174034</v>
      </c>
      <c r="AD2015">
        <v>-5.7624501689430077E-2</v>
      </c>
      <c r="AE2015">
        <v>-0.45341285312678681</v>
      </c>
      <c r="AF2015">
        <f t="shared" si="31"/>
        <v>31</v>
      </c>
    </row>
    <row r="2016" spans="1:32" x14ac:dyDescent="0.35">
      <c r="A2016">
        <v>-0.90237225830200529</v>
      </c>
      <c r="B2016">
        <v>-0.49924899819956209</v>
      </c>
      <c r="C2016">
        <v>-1.0491125426486201</v>
      </c>
      <c r="D2016">
        <v>1.058254404178059</v>
      </c>
      <c r="E2016">
        <v>0.55169885434293442</v>
      </c>
      <c r="F2016">
        <v>-0.72981895353830384</v>
      </c>
      <c r="G2016">
        <v>-0.96853258321898572</v>
      </c>
      <c r="H2016">
        <v>-0.75834697289936803</v>
      </c>
      <c r="I2016">
        <v>2.2096205957443709</v>
      </c>
      <c r="J2016">
        <v>0.1184684005148631</v>
      </c>
      <c r="K2016">
        <v>-5.1339449979980849E-2</v>
      </c>
      <c r="L2016">
        <v>1.709254927625341</v>
      </c>
      <c r="M2016">
        <v>1.486385051473593</v>
      </c>
      <c r="N2016">
        <v>-0.41266526625732503</v>
      </c>
      <c r="O2016">
        <v>1.4957412308075571</v>
      </c>
      <c r="P2016">
        <v>-0.82488612115886861</v>
      </c>
      <c r="Q2016">
        <v>0.61177463862078929</v>
      </c>
      <c r="R2016">
        <v>-0.34783361562080228</v>
      </c>
      <c r="S2016">
        <v>-0.89218722498715786</v>
      </c>
      <c r="T2016">
        <v>-0.80558975748332429</v>
      </c>
      <c r="U2016">
        <v>-0.67314670342358207</v>
      </c>
      <c r="V2016">
        <v>-0.83010338738681111</v>
      </c>
      <c r="W2016">
        <v>-0.19240053967119941</v>
      </c>
      <c r="X2016">
        <v>2.9201842349719318E-3</v>
      </c>
      <c r="Y2016">
        <v>-0.32371288494408318</v>
      </c>
      <c r="Z2016">
        <v>-0.75055098143436072</v>
      </c>
      <c r="AA2016">
        <v>1.3621650439418169</v>
      </c>
      <c r="AB2016">
        <v>2.2412795572502948</v>
      </c>
      <c r="AC2016">
        <v>-1.1623257256798101</v>
      </c>
      <c r="AD2016">
        <v>-0.30032456768160398</v>
      </c>
      <c r="AE2016">
        <v>-0.37404528449909791</v>
      </c>
      <c r="AF2016">
        <f t="shared" si="31"/>
        <v>31</v>
      </c>
    </row>
    <row r="2017" spans="1:32" x14ac:dyDescent="0.35">
      <c r="A2017">
        <v>-0.76844482172585071</v>
      </c>
      <c r="B2017">
        <v>-0.7911436892912741</v>
      </c>
      <c r="C2017">
        <v>0.92613148543959778</v>
      </c>
      <c r="D2017">
        <v>2.5169958263682859</v>
      </c>
      <c r="E2017">
        <v>-1.0525840530019701</v>
      </c>
      <c r="F2017">
        <v>-0.36874445250606108</v>
      </c>
      <c r="G2017">
        <v>0.30380762353384427</v>
      </c>
      <c r="H2017">
        <v>-0.55480640426856576</v>
      </c>
      <c r="I2017">
        <v>1.7216045987041829E-2</v>
      </c>
      <c r="J2017">
        <v>-0.51468297743719593</v>
      </c>
      <c r="K2017">
        <v>-0.25085309606134798</v>
      </c>
      <c r="L2017">
        <v>-0.28231445698951818</v>
      </c>
      <c r="M2017">
        <v>-0.56345364811953313</v>
      </c>
      <c r="N2017">
        <v>1.197535749129091</v>
      </c>
      <c r="O2017">
        <v>1.003395678705612</v>
      </c>
      <c r="P2017">
        <v>-0.78936965881207155</v>
      </c>
      <c r="Q2017">
        <v>0.7657524059098707</v>
      </c>
      <c r="R2017">
        <v>0.91006732990409189</v>
      </c>
      <c r="S2017">
        <v>-0.31692882974377728</v>
      </c>
      <c r="T2017">
        <v>-0.25669359182638918</v>
      </c>
      <c r="U2017">
        <v>-0.96789014709540544</v>
      </c>
      <c r="V2017">
        <v>-0.92371341161460518</v>
      </c>
      <c r="W2017">
        <v>-0.38575278335406121</v>
      </c>
      <c r="X2017">
        <v>-0.69764395441972538</v>
      </c>
      <c r="Y2017">
        <v>3.135408572250598</v>
      </c>
      <c r="Z2017">
        <v>-2.0950740074032179</v>
      </c>
      <c r="AF2017">
        <f t="shared" si="31"/>
        <v>26</v>
      </c>
    </row>
    <row r="2018" spans="1:32" x14ac:dyDescent="0.35">
      <c r="A2018">
        <v>-0.68197054423456227</v>
      </c>
      <c r="B2018">
        <v>3.8202577393084969E-2</v>
      </c>
      <c r="C2018">
        <v>1.3568351235363409</v>
      </c>
      <c r="D2018">
        <v>1.263149257093156</v>
      </c>
      <c r="E2018">
        <v>-0.93315990541541916</v>
      </c>
      <c r="F2018">
        <v>-0.54182689234518944</v>
      </c>
      <c r="G2018">
        <v>2.002520467693488</v>
      </c>
      <c r="H2018">
        <v>-1.084453729651861</v>
      </c>
      <c r="I2018">
        <v>-0.69217869597371806</v>
      </c>
      <c r="J2018">
        <v>-1.162406610906491</v>
      </c>
      <c r="K2018">
        <v>-8.9680885180890763E-2</v>
      </c>
      <c r="L2018">
        <v>-0.19516857655851619</v>
      </c>
      <c r="M2018">
        <v>-0.4771875427474333</v>
      </c>
      <c r="N2018">
        <v>1.4609801778532849</v>
      </c>
      <c r="O2018">
        <v>-0.48099311545173867</v>
      </c>
      <c r="P2018">
        <v>-0.57889871327487741</v>
      </c>
      <c r="Q2018">
        <v>-3.4883393367155353E-2</v>
      </c>
      <c r="R2018">
        <v>1.8338390934502959</v>
      </c>
      <c r="S2018">
        <v>-0.54996653410501983</v>
      </c>
      <c r="T2018">
        <v>-1.108746692456692</v>
      </c>
      <c r="U2018">
        <v>1.1432390839692439</v>
      </c>
      <c r="V2018">
        <v>-0.53105501212696582</v>
      </c>
      <c r="W2018">
        <v>-0.92837569898427552</v>
      </c>
      <c r="X2018">
        <v>-0.63452246988280769</v>
      </c>
      <c r="Y2018">
        <v>-0.40114637800713432</v>
      </c>
      <c r="Z2018">
        <v>-0.47678206058233619</v>
      </c>
      <c r="AA2018">
        <v>0.15829530477834461</v>
      </c>
      <c r="AB2018">
        <v>1.9732209858345171</v>
      </c>
      <c r="AC2018">
        <v>-1.456279848321782</v>
      </c>
      <c r="AD2018">
        <v>3.153497283933294</v>
      </c>
      <c r="AF2018">
        <f t="shared" si="31"/>
        <v>30</v>
      </c>
    </row>
    <row r="2019" spans="1:32" x14ac:dyDescent="0.35">
      <c r="A2019">
        <v>-1.004234658312571</v>
      </c>
      <c r="B2019">
        <v>0.5551769196576547</v>
      </c>
      <c r="C2019">
        <v>1.327113897721632E-2</v>
      </c>
      <c r="D2019">
        <v>1.5489348753333401</v>
      </c>
      <c r="E2019">
        <v>-1.1375796527076221</v>
      </c>
      <c r="F2019">
        <v>-0.55576319290712051</v>
      </c>
      <c r="G2019">
        <v>2.3179963651800168</v>
      </c>
      <c r="H2019">
        <v>-0.41693832491616772</v>
      </c>
      <c r="I2019">
        <v>-0.75878485401869289</v>
      </c>
      <c r="J2019">
        <v>-0.28427253901158239</v>
      </c>
      <c r="K2019">
        <v>8.3153597738882437E-2</v>
      </c>
      <c r="L2019">
        <v>0.61365072494009232</v>
      </c>
      <c r="M2019">
        <v>-0.12058966684591629</v>
      </c>
      <c r="N2019">
        <v>0.65516446657603544</v>
      </c>
      <c r="O2019">
        <v>-0.26787603591629422</v>
      </c>
      <c r="P2019">
        <v>-0.9170564369469888</v>
      </c>
      <c r="Q2019">
        <v>-0.27736548346104978</v>
      </c>
      <c r="R2019">
        <v>-0.74170295738622083</v>
      </c>
      <c r="S2019">
        <v>-0.46581390542065398</v>
      </c>
      <c r="T2019">
        <v>-1.24650796193819</v>
      </c>
      <c r="U2019">
        <v>3.102147957244878</v>
      </c>
      <c r="V2019">
        <v>-1.1455155285211911</v>
      </c>
      <c r="W2019">
        <v>-0.66163883212199137</v>
      </c>
      <c r="X2019">
        <v>0.36374747862525408</v>
      </c>
      <c r="Y2019">
        <v>-0.63221357813539913</v>
      </c>
      <c r="Z2019">
        <v>-0.45707338578946738</v>
      </c>
      <c r="AA2019">
        <v>0.53793653843290989</v>
      </c>
      <c r="AB2019">
        <v>0.40411136788864022</v>
      </c>
      <c r="AC2019">
        <v>0.44518509272802148</v>
      </c>
      <c r="AD2019">
        <v>1.3101067595448641</v>
      </c>
      <c r="AE2019">
        <v>-0.6665384892073295</v>
      </c>
      <c r="AF2019">
        <f t="shared" si="31"/>
        <v>31</v>
      </c>
    </row>
    <row r="2020" spans="1:32" x14ac:dyDescent="0.35">
      <c r="A2020">
        <v>1.4995154268228561</v>
      </c>
      <c r="B2020">
        <v>-0.48056785455574852</v>
      </c>
      <c r="C2020">
        <v>-1.214127534555129</v>
      </c>
      <c r="D2020">
        <v>1.2460798302412119</v>
      </c>
      <c r="E2020">
        <v>-0.22610132103534519</v>
      </c>
      <c r="F2020">
        <v>-0.47909645706290221</v>
      </c>
      <c r="G2020">
        <v>-0.81782346357442282</v>
      </c>
      <c r="H2020">
        <v>-0.34342261269862567</v>
      </c>
      <c r="I2020">
        <v>-0.66112284387541742</v>
      </c>
      <c r="J2020">
        <v>-0.92554303847044128</v>
      </c>
      <c r="K2020">
        <v>1.650070606641181</v>
      </c>
      <c r="L2020">
        <v>-0.63980132905535347</v>
      </c>
      <c r="M2020">
        <v>1.702678537318608</v>
      </c>
      <c r="N2020">
        <v>1.0615233034702951</v>
      </c>
      <c r="O2020">
        <v>1.4565537799350901</v>
      </c>
      <c r="P2020">
        <v>-0.7862613276019258</v>
      </c>
      <c r="Q2020">
        <v>-0.22579363790383281</v>
      </c>
      <c r="R2020">
        <v>-0.3909754037187062</v>
      </c>
      <c r="S2020">
        <v>-1.1122558292207589</v>
      </c>
      <c r="T2020">
        <v>-1.0981077589458641</v>
      </c>
      <c r="U2020">
        <v>0.34876878769460479</v>
      </c>
      <c r="V2020">
        <v>-0.17723467982832819</v>
      </c>
      <c r="W2020">
        <v>-1.2892821467686151</v>
      </c>
      <c r="X2020">
        <v>-0.39691534244646581</v>
      </c>
      <c r="Y2020">
        <v>-0.16495146042141429</v>
      </c>
      <c r="Z2020">
        <v>1.882237371197325</v>
      </c>
      <c r="AA2020">
        <v>1.3339215130136921</v>
      </c>
      <c r="AB2020">
        <v>0.12960308165178749</v>
      </c>
      <c r="AC2020">
        <v>-1.2323265352467301</v>
      </c>
      <c r="AD2020">
        <v>-0.73596999126807061</v>
      </c>
      <c r="AE2020">
        <v>1.121466666705945</v>
      </c>
      <c r="AF2020">
        <f t="shared" si="31"/>
        <v>31</v>
      </c>
    </row>
    <row r="2021" spans="1:32" x14ac:dyDescent="0.35">
      <c r="A2021">
        <v>-0.65100823650720985</v>
      </c>
      <c r="B2021">
        <v>-0.72850638236298393</v>
      </c>
      <c r="C2021">
        <v>-0.97804693150001787</v>
      </c>
      <c r="D2021">
        <v>1.433438801376999</v>
      </c>
      <c r="E2021">
        <v>-0.64197806981884664</v>
      </c>
      <c r="F2021">
        <v>-0.21112009967596329</v>
      </c>
      <c r="G2021">
        <v>-1.2873443891322081</v>
      </c>
      <c r="H2021">
        <v>0.11112832891299269</v>
      </c>
      <c r="I2021">
        <v>1.627878348977243</v>
      </c>
      <c r="J2021">
        <v>-0.29173890776462502</v>
      </c>
      <c r="K2021">
        <v>2.1519039118219729</v>
      </c>
      <c r="L2021">
        <v>0.85734739368395296</v>
      </c>
      <c r="M2021">
        <v>1.7074160764854489</v>
      </c>
      <c r="N2021">
        <v>-0.44999004714415219</v>
      </c>
      <c r="O2021">
        <v>0.66847670246572388</v>
      </c>
      <c r="P2021">
        <v>-0.75930784242379556</v>
      </c>
      <c r="Q2021">
        <v>0.17908867688970009</v>
      </c>
      <c r="R2021">
        <v>-0.17833752687707571</v>
      </c>
      <c r="S2021">
        <v>-1.3583861720804371</v>
      </c>
      <c r="T2021">
        <v>-8.1718396834545196E-2</v>
      </c>
      <c r="U2021">
        <v>9.5013284239207907E-2</v>
      </c>
      <c r="V2021">
        <v>-1.112749222187212</v>
      </c>
      <c r="W2021">
        <v>-0.93672111335847319</v>
      </c>
      <c r="X2021">
        <v>0.33374635261259378</v>
      </c>
      <c r="Y2021">
        <v>0.51150363934326382</v>
      </c>
      <c r="Z2021">
        <v>-0.97367412620758553</v>
      </c>
      <c r="AA2021">
        <v>0.20507822970934431</v>
      </c>
      <c r="AB2021">
        <v>1.843317763069924</v>
      </c>
      <c r="AC2021">
        <v>-1.206002608263814</v>
      </c>
      <c r="AD2021">
        <v>-1.0524358910779741</v>
      </c>
      <c r="AE2021">
        <v>1.1536628774528079</v>
      </c>
      <c r="AF2021">
        <f t="shared" si="31"/>
        <v>31</v>
      </c>
    </row>
    <row r="2022" spans="1:32" x14ac:dyDescent="0.35">
      <c r="A2022">
        <v>-0.8153414274221259</v>
      </c>
      <c r="B2022">
        <v>-0.86547265309264065</v>
      </c>
      <c r="C2022">
        <v>-0.92043939006449449</v>
      </c>
      <c r="D2022">
        <v>1.0139874762146921</v>
      </c>
      <c r="E2022">
        <v>3.8863369581587037E-2</v>
      </c>
      <c r="F2022">
        <v>-1.0684004667091671</v>
      </c>
      <c r="G2022">
        <v>-0.65027114784131768</v>
      </c>
      <c r="H2022">
        <v>-0.27002163731109929</v>
      </c>
      <c r="I2022">
        <v>2.205063930616427</v>
      </c>
      <c r="J2022">
        <v>-0.45510287319227988</v>
      </c>
      <c r="K2022">
        <v>0.43731767187349518</v>
      </c>
      <c r="L2022">
        <v>1.88020665548399</v>
      </c>
      <c r="M2022">
        <v>1.484051461782036</v>
      </c>
      <c r="N2022">
        <v>-0.21270753256045061</v>
      </c>
      <c r="O2022">
        <v>0.86284640021366177</v>
      </c>
      <c r="P2022">
        <v>-0.25317009675803692</v>
      </c>
      <c r="Q2022">
        <v>1.139712521422455</v>
      </c>
      <c r="R2022">
        <v>-0.54286473582847927</v>
      </c>
      <c r="S2022">
        <v>-1.292105293006329</v>
      </c>
      <c r="T2022">
        <v>-0.955940167546244</v>
      </c>
      <c r="U2022">
        <v>0.45462356099883472</v>
      </c>
      <c r="V2022">
        <v>-0.66330610872161511</v>
      </c>
      <c r="W2022">
        <v>-0.99314590114399781</v>
      </c>
      <c r="X2022">
        <v>-3.8356538182136607E-2</v>
      </c>
      <c r="Y2022">
        <v>2.0086171043018539</v>
      </c>
      <c r="Z2022">
        <v>-0.36444700700021521</v>
      </c>
      <c r="AA2022">
        <v>0.17902029964730359</v>
      </c>
      <c r="AB2022">
        <v>1.0318181627212739</v>
      </c>
      <c r="AC2022">
        <v>-1.638634534208979</v>
      </c>
      <c r="AD2022">
        <v>-0.31937589609161049</v>
      </c>
      <c r="AE2022">
        <v>-0.50383294518276922</v>
      </c>
      <c r="AF2022">
        <f t="shared" si="31"/>
        <v>31</v>
      </c>
    </row>
    <row r="2023" spans="1:32" x14ac:dyDescent="0.35">
      <c r="A2023">
        <v>-0.71886850618510734</v>
      </c>
      <c r="B2023">
        <v>-0.38020606213868968</v>
      </c>
      <c r="C2023">
        <v>0.61252160065713945</v>
      </c>
      <c r="D2023">
        <v>2.6271166096769449</v>
      </c>
      <c r="E2023">
        <v>-1.204581652739505</v>
      </c>
      <c r="F2023">
        <v>-0.14399655161044461</v>
      </c>
      <c r="G2023">
        <v>0.40671954779414282</v>
      </c>
      <c r="H2023">
        <v>-0.58283740922182115</v>
      </c>
      <c r="I2023">
        <v>0.12635618635575249</v>
      </c>
      <c r="J2023">
        <v>-0.55674862051118867</v>
      </c>
      <c r="K2023">
        <v>-0.25145127445566962</v>
      </c>
      <c r="L2023">
        <v>-0.63869372904541122</v>
      </c>
      <c r="M2023">
        <v>-0.50522732459225939</v>
      </c>
      <c r="N2023">
        <v>1.647657425443902</v>
      </c>
      <c r="O2023">
        <v>0.84681121710323859</v>
      </c>
      <c r="P2023">
        <v>-0.85435312671980035</v>
      </c>
      <c r="Q2023">
        <v>0.73653471115835967</v>
      </c>
      <c r="R2023">
        <v>0.20482339785901291</v>
      </c>
      <c r="S2023">
        <v>-0.43177994567276562</v>
      </c>
      <c r="T2023">
        <v>-1.010492337700547</v>
      </c>
      <c r="U2023">
        <v>-0.88920693304963516</v>
      </c>
      <c r="V2023">
        <v>-0.9601788793316538</v>
      </c>
      <c r="W2023">
        <v>-0.28699050438693519</v>
      </c>
      <c r="X2023">
        <v>-0.70137535809772888</v>
      </c>
      <c r="Y2023">
        <v>1.2036121944444791</v>
      </c>
      <c r="Z2023">
        <v>-0.47836398904617322</v>
      </c>
      <c r="AA2023">
        <v>-0.71606365593698318</v>
      </c>
      <c r="AF2023">
        <f t="shared" si="31"/>
        <v>27</v>
      </c>
    </row>
    <row r="2024" spans="1:32" x14ac:dyDescent="0.35">
      <c r="A2024">
        <v>-0.48016322997729138</v>
      </c>
      <c r="B2024">
        <v>2.9096178581075299E-2</v>
      </c>
      <c r="C2024">
        <v>0.21715675827111749</v>
      </c>
      <c r="D2024">
        <v>2.9562246571884252</v>
      </c>
      <c r="E2024">
        <v>-1.1212820979900939</v>
      </c>
      <c r="F2024">
        <v>-0.26923279391919602</v>
      </c>
      <c r="G2024">
        <v>0.61351179638860975</v>
      </c>
      <c r="H2024">
        <v>-0.8923846574649994</v>
      </c>
      <c r="I2024">
        <v>-0.18472839416721221</v>
      </c>
      <c r="J2024">
        <v>-0.74716176271463852</v>
      </c>
      <c r="K2024">
        <v>-0.12823165934708181</v>
      </c>
      <c r="L2024">
        <v>-0.26353922124329998</v>
      </c>
      <c r="M2024">
        <v>-0.37593310447800687</v>
      </c>
      <c r="N2024">
        <v>0.56130033097991217</v>
      </c>
      <c r="O2024">
        <v>0.46426313584005541</v>
      </c>
      <c r="P2024">
        <v>-0.23126306810005981</v>
      </c>
      <c r="Q2024">
        <v>6.7770583345159133E-2</v>
      </c>
      <c r="R2024">
        <v>0.62431113900630975</v>
      </c>
      <c r="S2024">
        <v>-0.53562304117521919</v>
      </c>
      <c r="T2024">
        <v>-0.91140950112176267</v>
      </c>
      <c r="U2024">
        <v>-0.80696870109988961</v>
      </c>
      <c r="V2024">
        <v>-0.4972414779669892</v>
      </c>
      <c r="W2024">
        <v>-0.87726505524981557</v>
      </c>
      <c r="X2024">
        <v>-0.90558484792087945</v>
      </c>
      <c r="Y2024">
        <v>2.0104327706698149</v>
      </c>
      <c r="Z2024">
        <v>-1.544972270541769</v>
      </c>
      <c r="AA2024">
        <v>-0.84916959647161927</v>
      </c>
      <c r="AF2024">
        <f t="shared" si="31"/>
        <v>27</v>
      </c>
    </row>
    <row r="2025" spans="1:32" x14ac:dyDescent="0.35">
      <c r="A2025">
        <v>-0.78490178388183218</v>
      </c>
      <c r="B2025">
        <v>-0.55213861947892784</v>
      </c>
      <c r="C2025">
        <v>0.1086418222951327</v>
      </c>
      <c r="D2025">
        <v>1.1866173057875089</v>
      </c>
      <c r="E2025">
        <v>0.41834911425393417</v>
      </c>
      <c r="F2025">
        <v>-0.14344974748991221</v>
      </c>
      <c r="G2025">
        <v>1.9055874345949499</v>
      </c>
      <c r="H2025">
        <v>-1.154464205675034</v>
      </c>
      <c r="I2025">
        <v>-0.76364946282210922</v>
      </c>
      <c r="J2025">
        <v>-1.2042188155620901</v>
      </c>
      <c r="K2025">
        <v>-0.18680022632289131</v>
      </c>
      <c r="L2025">
        <v>2.7351654207541358</v>
      </c>
      <c r="M2025">
        <v>4.0516994417527638E-2</v>
      </c>
      <c r="N2025">
        <v>0.89371657671586635</v>
      </c>
      <c r="O2025">
        <v>-0.12341158750584511</v>
      </c>
      <c r="P2025">
        <v>-0.70432295064041628</v>
      </c>
      <c r="Q2025">
        <v>0.29583896585678598</v>
      </c>
      <c r="R2025">
        <v>-9.9575248604975172E-2</v>
      </c>
      <c r="S2025">
        <v>-1.3754752998724911</v>
      </c>
      <c r="T2025">
        <v>-0.9627405880698241</v>
      </c>
      <c r="U2025">
        <v>0.91568687939217086</v>
      </c>
      <c r="V2025">
        <v>-0.67704886082346272</v>
      </c>
      <c r="W2025">
        <v>-1.2395672039620911</v>
      </c>
      <c r="X2025">
        <v>-0.16084319079553711</v>
      </c>
      <c r="Y2025">
        <v>-0.84152212041853913</v>
      </c>
      <c r="Z2025">
        <v>-0.73425418658158736</v>
      </c>
      <c r="AA2025">
        <v>-0.1567401668203309</v>
      </c>
      <c r="AB2025">
        <v>1.113646073415983</v>
      </c>
      <c r="AC2025">
        <v>-0.15837239755906751</v>
      </c>
      <c r="AD2025">
        <v>1.0760500094942209</v>
      </c>
      <c r="AE2025">
        <v>1.717731016543945</v>
      </c>
      <c r="AF2025">
        <f t="shared" si="31"/>
        <v>31</v>
      </c>
    </row>
    <row r="2026" spans="1:32" x14ac:dyDescent="0.35">
      <c r="A2026">
        <v>-1.452554594955632</v>
      </c>
      <c r="B2026">
        <v>0.62475830059451443</v>
      </c>
      <c r="C2026">
        <v>0.82225629870540984</v>
      </c>
      <c r="D2026">
        <v>0.47860398860974379</v>
      </c>
      <c r="E2026">
        <v>-1.144478810649326</v>
      </c>
      <c r="F2026">
        <v>-0.12870252080073161</v>
      </c>
      <c r="G2026">
        <v>1.3506098263075821</v>
      </c>
      <c r="H2026">
        <v>-0.1448519142765389</v>
      </c>
      <c r="I2026">
        <v>-1.512579215154938</v>
      </c>
      <c r="J2026">
        <v>0.19373394152008269</v>
      </c>
      <c r="K2026">
        <v>0.64695638853275672</v>
      </c>
      <c r="L2026">
        <v>1.9018103123078549</v>
      </c>
      <c r="M2026">
        <v>-0.71886438731337132</v>
      </c>
      <c r="N2026">
        <v>1.41101890156933</v>
      </c>
      <c r="O2026">
        <v>0.42137339056901818</v>
      </c>
      <c r="P2026">
        <v>-0.47208654702240282</v>
      </c>
      <c r="Q2026">
        <v>0.14892609523843281</v>
      </c>
      <c r="R2026">
        <v>-1.233315997564864</v>
      </c>
      <c r="S2026">
        <v>-0.23427154099250941</v>
      </c>
      <c r="T2026">
        <v>-1.448388337740621</v>
      </c>
      <c r="U2026">
        <v>0.96791084261821969</v>
      </c>
      <c r="V2026">
        <v>-1.6740535149876441</v>
      </c>
      <c r="W2026">
        <v>-1.6174709651566801</v>
      </c>
      <c r="X2026">
        <v>1.295532968879535</v>
      </c>
      <c r="Y2026">
        <v>-0.48568861806912839</v>
      </c>
      <c r="Z2026">
        <v>8.3155727656096662E-2</v>
      </c>
      <c r="AA2026">
        <v>-1.4204172782901051E-2</v>
      </c>
      <c r="AB2026">
        <v>0.59392853320130434</v>
      </c>
      <c r="AC2026">
        <v>0.94418691487494977</v>
      </c>
      <c r="AD2026">
        <v>0.15150276091987219</v>
      </c>
      <c r="AE2026">
        <v>0.69625345420927376</v>
      </c>
      <c r="AF2026">
        <f t="shared" si="31"/>
        <v>31</v>
      </c>
    </row>
    <row r="2027" spans="1:32" x14ac:dyDescent="0.35">
      <c r="A2027">
        <v>-0.88903598349144752</v>
      </c>
      <c r="B2027">
        <v>-0.65230033193371229</v>
      </c>
      <c r="C2027">
        <v>-0.8008034025268812</v>
      </c>
      <c r="D2027">
        <v>0.38952394451922218</v>
      </c>
      <c r="E2027">
        <v>-1.22952095604024</v>
      </c>
      <c r="F2027">
        <v>1.0142466299043911</v>
      </c>
      <c r="G2027">
        <v>-0.38767569997717849</v>
      </c>
      <c r="H2027">
        <v>0.32473410367060962</v>
      </c>
      <c r="I2027">
        <v>-0.13447056436877189</v>
      </c>
      <c r="J2027">
        <v>2.39804935028579</v>
      </c>
      <c r="K2027">
        <v>-0.19729525935897771</v>
      </c>
      <c r="L2027">
        <v>-0.52779174911943416</v>
      </c>
      <c r="M2027">
        <v>0.31564844696761041</v>
      </c>
      <c r="N2027">
        <v>6.9174326658419522E-2</v>
      </c>
      <c r="O2027">
        <v>1.8266272323743771</v>
      </c>
      <c r="P2027">
        <v>-0.91993281641220881</v>
      </c>
      <c r="Q2027">
        <v>-0.59003539214792389</v>
      </c>
      <c r="R2027">
        <v>-0.63187810433519009</v>
      </c>
      <c r="S2027">
        <v>1.8744197532651361</v>
      </c>
      <c r="T2027">
        <v>1.920380225052543</v>
      </c>
      <c r="U2027">
        <v>-0.50352599495032258</v>
      </c>
      <c r="V2027">
        <v>-0.67191283864003426</v>
      </c>
      <c r="W2027">
        <v>-0.90555876155071102</v>
      </c>
      <c r="X2027">
        <v>-1.171544021885681</v>
      </c>
      <c r="Y2027">
        <v>1.5438592744859549</v>
      </c>
      <c r="Z2027">
        <v>0.68347185240204844</v>
      </c>
      <c r="AA2027">
        <v>-0.74459039169498109</v>
      </c>
      <c r="AB2027">
        <v>0.33077214861741971</v>
      </c>
      <c r="AC2027">
        <v>-1.121724276511624</v>
      </c>
      <c r="AD2027">
        <v>-0.30847650180857689</v>
      </c>
      <c r="AE2027">
        <v>-0.30722164296873578</v>
      </c>
      <c r="AF2027">
        <f t="shared" si="31"/>
        <v>31</v>
      </c>
    </row>
    <row r="2028" spans="1:32" x14ac:dyDescent="0.35">
      <c r="A2028">
        <v>-0.60731899083156227</v>
      </c>
      <c r="B2028">
        <v>-1.394894524814251</v>
      </c>
      <c r="C2028">
        <v>0.48891467587798731</v>
      </c>
      <c r="D2028">
        <v>-0.33549644928392008</v>
      </c>
      <c r="E2028">
        <v>-1.396379595039517</v>
      </c>
      <c r="F2028">
        <v>1.0118568839711459</v>
      </c>
      <c r="G2028">
        <v>0.10127485094928371</v>
      </c>
      <c r="H2028">
        <v>0.1745501596823332</v>
      </c>
      <c r="I2028">
        <v>1.1568183761533399</v>
      </c>
      <c r="J2028">
        <v>1.13519078699558</v>
      </c>
      <c r="K2028">
        <v>-0.99875750549840925</v>
      </c>
      <c r="L2028">
        <v>3.6776365218911672E-2</v>
      </c>
      <c r="M2028">
        <v>0.14570408924178971</v>
      </c>
      <c r="N2028">
        <v>-0.64177499982634079</v>
      </c>
      <c r="O2028">
        <v>1.7293767543231899</v>
      </c>
      <c r="P2028">
        <v>-0.7753597313251549</v>
      </c>
      <c r="Q2028">
        <v>-0.47802032759734742</v>
      </c>
      <c r="R2028">
        <v>-0.50443516605614103</v>
      </c>
      <c r="S2028">
        <v>2.314098486774478</v>
      </c>
      <c r="T2028">
        <v>2.398900842314716</v>
      </c>
      <c r="U2028">
        <v>-0.48869821826364479</v>
      </c>
      <c r="V2028">
        <v>-1.308228932029823</v>
      </c>
      <c r="W2028">
        <v>-0.17826231475923579</v>
      </c>
      <c r="X2028">
        <v>-0.80676914256594401</v>
      </c>
      <c r="Y2028">
        <v>1.3547832980688661</v>
      </c>
      <c r="Z2028">
        <v>-9.8535020807514764E-2</v>
      </c>
      <c r="AA2028">
        <v>9.2624252981948027E-2</v>
      </c>
      <c r="AB2028">
        <v>-0.68923395911861174</v>
      </c>
      <c r="AC2028">
        <v>-0.91340203664910091</v>
      </c>
      <c r="AD2028">
        <v>1.865485770239612E-3</v>
      </c>
      <c r="AE2028">
        <v>-0.52762624322476981</v>
      </c>
      <c r="AF2028">
        <f t="shared" si="31"/>
        <v>31</v>
      </c>
    </row>
    <row r="2029" spans="1:32" x14ac:dyDescent="0.35">
      <c r="A2029">
        <v>1.74047703982536</v>
      </c>
      <c r="B2029">
        <v>-0.92956673241936338</v>
      </c>
      <c r="C2029">
        <v>-0.98739098027764893</v>
      </c>
      <c r="D2029">
        <v>-0.10615432947323269</v>
      </c>
      <c r="E2029">
        <v>-0.47135790847345832</v>
      </c>
      <c r="F2029">
        <v>-0.58310068823053307</v>
      </c>
      <c r="G2029">
        <v>-1.057465572758459</v>
      </c>
      <c r="H2029">
        <v>1.739763444098456</v>
      </c>
      <c r="I2029">
        <v>0.53483931829798703</v>
      </c>
      <c r="J2029">
        <v>-0.69394919720660386</v>
      </c>
      <c r="K2029">
        <v>0.58847174170631134</v>
      </c>
      <c r="L2029">
        <v>-0.21733249845099231</v>
      </c>
      <c r="M2029">
        <v>0.34476246498074198</v>
      </c>
      <c r="N2029">
        <v>2.3327769751875609</v>
      </c>
      <c r="O2029">
        <v>0.32724866270953651</v>
      </c>
      <c r="P2029">
        <v>-9.0462798872279246E-2</v>
      </c>
      <c r="Q2029">
        <v>3.8397381554458758E-2</v>
      </c>
      <c r="R2029">
        <v>-0.69246861875372978</v>
      </c>
      <c r="S2029">
        <v>-0.37696957509297269</v>
      </c>
      <c r="T2029">
        <v>-0.72936548465032702</v>
      </c>
      <c r="U2029">
        <v>-4.8178665759472307E-2</v>
      </c>
      <c r="V2029">
        <v>-0.69167938161361775</v>
      </c>
      <c r="W2029">
        <v>-1.4508496848012169</v>
      </c>
      <c r="X2029">
        <v>-1.0085971358542589</v>
      </c>
      <c r="Y2029">
        <v>-0.1282408256954479</v>
      </c>
      <c r="Z2029">
        <v>-0.2750257099575581</v>
      </c>
      <c r="AA2029">
        <v>0.14293006085387611</v>
      </c>
      <c r="AB2029">
        <v>2.643496732765354</v>
      </c>
      <c r="AC2029">
        <v>-2.3481352203380781</v>
      </c>
      <c r="AD2029">
        <v>1.3643886032354251</v>
      </c>
      <c r="AE2029">
        <v>5.8074203253152126</v>
      </c>
      <c r="AF2029">
        <f t="shared" si="31"/>
        <v>31</v>
      </c>
    </row>
    <row r="2030" spans="1:32" x14ac:dyDescent="0.35">
      <c r="A2030">
        <v>0.68814958487427669</v>
      </c>
      <c r="B2030">
        <v>-0.57293598150509384</v>
      </c>
      <c r="C2030">
        <v>-1.0966442555482869</v>
      </c>
      <c r="D2030">
        <v>0.55475234839244825</v>
      </c>
      <c r="E2030">
        <v>-0.42525290655057102</v>
      </c>
      <c r="F2030">
        <v>-0.96429569818120364</v>
      </c>
      <c r="G2030">
        <v>-1.0896769859696931</v>
      </c>
      <c r="H2030">
        <v>1.514668679172904</v>
      </c>
      <c r="I2030">
        <v>0.28590707574749608</v>
      </c>
      <c r="J2030">
        <v>-0.98517609179459964</v>
      </c>
      <c r="K2030">
        <v>2.3715285311490488</v>
      </c>
      <c r="L2030">
        <v>-0.51484592664603557</v>
      </c>
      <c r="M2030">
        <v>0.13916780381839369</v>
      </c>
      <c r="N2030">
        <v>2.316336986214699</v>
      </c>
      <c r="O2030">
        <v>-0.15693655660100581</v>
      </c>
      <c r="P2030">
        <v>0.22206370987848331</v>
      </c>
      <c r="Q2030">
        <v>-0.25445917218594138</v>
      </c>
      <c r="R2030">
        <v>4.6571095354277073E-2</v>
      </c>
      <c r="S2030">
        <v>-0.92063409231394389</v>
      </c>
      <c r="T2030">
        <v>-0.43424834509064542</v>
      </c>
      <c r="U2030">
        <v>-0.1186371558659317</v>
      </c>
      <c r="V2030">
        <v>-0.71234066281796005</v>
      </c>
      <c r="W2030">
        <v>-1.2238768722276809</v>
      </c>
      <c r="X2030">
        <v>0.42056751282830113</v>
      </c>
      <c r="Y2030">
        <v>-0.40026460091290328</v>
      </c>
      <c r="Z2030">
        <v>2.2716415428803378</v>
      </c>
      <c r="AA2030">
        <v>-0.27287464917598803</v>
      </c>
      <c r="AB2030">
        <v>0.93840312911280821</v>
      </c>
      <c r="AC2030">
        <v>-1.2431857982001751</v>
      </c>
      <c r="AD2030">
        <v>-0.52218092513518155</v>
      </c>
      <c r="AE2030">
        <v>7.3723331526309013E-2</v>
      </c>
      <c r="AF2030">
        <f t="shared" si="31"/>
        <v>31</v>
      </c>
    </row>
    <row r="2031" spans="1:32" x14ac:dyDescent="0.35">
      <c r="A2031">
        <v>-0.46395676444118389</v>
      </c>
      <c r="B2031">
        <v>0.21752186859849301</v>
      </c>
      <c r="C2031">
        <v>-0.59286845479351891</v>
      </c>
      <c r="D2031">
        <v>2.544619244355828</v>
      </c>
      <c r="E2031">
        <v>-1.2778825125210289</v>
      </c>
      <c r="F2031">
        <v>0.34749807853679932</v>
      </c>
      <c r="G2031">
        <v>0.68702567871503462</v>
      </c>
      <c r="H2031">
        <v>-1.059866505391474</v>
      </c>
      <c r="I2031">
        <v>0.55145574235139472</v>
      </c>
      <c r="J2031">
        <v>-1.1493497520075371</v>
      </c>
      <c r="K2031">
        <v>3.2811346115062791E-2</v>
      </c>
      <c r="L2031">
        <v>-0.1229498201300783</v>
      </c>
      <c r="M2031">
        <v>-0.16268952269215889</v>
      </c>
      <c r="N2031">
        <v>1.235180660876867</v>
      </c>
      <c r="O2031">
        <v>0.80012461583675887</v>
      </c>
      <c r="P2031">
        <v>-0.45445400907093708</v>
      </c>
      <c r="Q2031">
        <v>0.12129535940517371</v>
      </c>
      <c r="R2031">
        <v>0.205000704013232</v>
      </c>
      <c r="S2031">
        <v>-1.136211184533688</v>
      </c>
      <c r="T2031">
        <v>-1.0520021316461881</v>
      </c>
      <c r="U2031">
        <v>-0.90714518521827003</v>
      </c>
      <c r="V2031">
        <v>-0.20594672542632819</v>
      </c>
      <c r="W2031">
        <v>-1.1324515689807531</v>
      </c>
      <c r="X2031">
        <v>-0.43282819738039818</v>
      </c>
      <c r="Y2031">
        <v>1.579405706172091</v>
      </c>
      <c r="Z2031">
        <v>-1.442923413245705E-2</v>
      </c>
      <c r="AA2031">
        <v>-0.78828707519989671</v>
      </c>
      <c r="AB2031">
        <v>7.7103545685972623</v>
      </c>
      <c r="AF2031">
        <f t="shared" si="31"/>
        <v>28</v>
      </c>
    </row>
    <row r="2032" spans="1:32" x14ac:dyDescent="0.35">
      <c r="A2032">
        <v>-0.55427751475444687</v>
      </c>
      <c r="B2032">
        <v>5.2569339420460368E-2</v>
      </c>
      <c r="C2032">
        <v>-1.20940793876377</v>
      </c>
      <c r="D2032">
        <v>0.79707721674446352</v>
      </c>
      <c r="E2032">
        <v>1.429759322675026</v>
      </c>
      <c r="F2032">
        <v>-0.48938951928931212</v>
      </c>
      <c r="G2032">
        <v>1.9045903826370181</v>
      </c>
      <c r="H2032">
        <v>-0.92803263374805178</v>
      </c>
      <c r="I2032">
        <v>-0.8288456563413048</v>
      </c>
      <c r="J2032">
        <v>-0.68705699921789554</v>
      </c>
      <c r="K2032">
        <v>9.4795194131676072E-2</v>
      </c>
      <c r="L2032">
        <v>2.311489316423367</v>
      </c>
      <c r="M2032">
        <v>-0.44172824233365632</v>
      </c>
      <c r="N2032">
        <v>0.77059475350944606</v>
      </c>
      <c r="O2032">
        <v>0.20171436075759519</v>
      </c>
      <c r="P2032">
        <v>-0.68381818019272345</v>
      </c>
      <c r="Q2032">
        <v>0.2048649151872878</v>
      </c>
      <c r="R2032">
        <v>-0.47007202197351988</v>
      </c>
      <c r="S2032">
        <v>-1.405064891344818</v>
      </c>
      <c r="T2032">
        <v>-0.52155885064135077</v>
      </c>
      <c r="U2032">
        <v>-0.88685559426913474</v>
      </c>
      <c r="V2032">
        <v>-0.32815946976046889</v>
      </c>
      <c r="W2032">
        <v>-0.75960735436048588</v>
      </c>
      <c r="X2032">
        <v>1.6177250925522091</v>
      </c>
      <c r="Y2032">
        <v>-0.91593600939303732</v>
      </c>
      <c r="Z2032">
        <v>-0.7038272160934862</v>
      </c>
      <c r="AA2032">
        <v>-0.70091323655390569</v>
      </c>
      <c r="AB2032">
        <v>1.6807361429959331</v>
      </c>
      <c r="AC2032">
        <v>0.4304649203753772</v>
      </c>
      <c r="AD2032">
        <v>-0.26578130903314973</v>
      </c>
      <c r="AE2032">
        <v>1.71069526486363</v>
      </c>
      <c r="AF2032">
        <f t="shared" si="31"/>
        <v>31</v>
      </c>
    </row>
    <row r="2033" spans="1:32" x14ac:dyDescent="0.35">
      <c r="C2033">
        <v>-6.3574435539974719</v>
      </c>
      <c r="D2033">
        <v>1.0476064019075919</v>
      </c>
      <c r="E2033">
        <v>-1.680937557030677</v>
      </c>
      <c r="F2033">
        <v>0.1142032036195724</v>
      </c>
      <c r="G2033">
        <v>3.6959851738375922</v>
      </c>
      <c r="H2033">
        <v>-0.31023282580935307</v>
      </c>
      <c r="I2033">
        <v>-0.66476459378137032</v>
      </c>
      <c r="J2033">
        <v>-1.834349630065531E-2</v>
      </c>
      <c r="K2033">
        <v>0.72130086630905266</v>
      </c>
      <c r="L2033">
        <v>0.55421352796254664</v>
      </c>
      <c r="M2033">
        <v>0.17841485524625569</v>
      </c>
      <c r="N2033">
        <v>1.815576121601755</v>
      </c>
      <c r="O2033">
        <v>0.68865931550684234</v>
      </c>
      <c r="P2033">
        <v>0.31862736874207281</v>
      </c>
      <c r="Q2033">
        <v>-0.33134132569722691</v>
      </c>
      <c r="R2033">
        <v>-0.65595903331944128</v>
      </c>
      <c r="S2033">
        <v>-0.56350556304140642</v>
      </c>
      <c r="T2033">
        <v>-0.83679607535277711</v>
      </c>
      <c r="U2033">
        <v>7.0055098947808148E-2</v>
      </c>
      <c r="V2033">
        <v>-0.58852013363127464</v>
      </c>
      <c r="W2033">
        <v>-0.80437987239826003</v>
      </c>
      <c r="X2033">
        <v>-0.3974216882306455</v>
      </c>
      <c r="Y2033">
        <v>-0.69564821609348737</v>
      </c>
      <c r="Z2033">
        <v>-0.85493865375199951</v>
      </c>
      <c r="AA2033">
        <v>-0.55455400354886875</v>
      </c>
      <c r="AB2033">
        <v>0.28191761332268661</v>
      </c>
      <c r="AC2033">
        <v>6.9007794441517181E-2</v>
      </c>
      <c r="AD2033">
        <v>2.657921795208027</v>
      </c>
      <c r="AE2033">
        <v>-0.32208771596724461</v>
      </c>
      <c r="AF2033">
        <f t="shared" si="31"/>
        <v>29</v>
      </c>
    </row>
    <row r="2034" spans="1:32" x14ac:dyDescent="0.35">
      <c r="A2034">
        <v>-1.500988381847735</v>
      </c>
      <c r="B2034">
        <v>-0.96105921856927878</v>
      </c>
      <c r="C2034">
        <v>-0.39485444519067953</v>
      </c>
      <c r="D2034">
        <v>0.64189289784108272</v>
      </c>
      <c r="E2034">
        <v>-1.0091997778689901</v>
      </c>
      <c r="F2034">
        <v>0.85021145788838814</v>
      </c>
      <c r="G2034">
        <v>-0.17502369679935581</v>
      </c>
      <c r="H2034">
        <v>0.27268251439626362</v>
      </c>
      <c r="I2034">
        <v>6.93644220714284E-2</v>
      </c>
      <c r="J2034">
        <v>1.104425862287846</v>
      </c>
      <c r="K2034">
        <v>-0.44633103725089879</v>
      </c>
      <c r="L2034">
        <v>-0.81796216944806133</v>
      </c>
      <c r="M2034">
        <v>1.4788907784920911</v>
      </c>
      <c r="N2034">
        <v>0.24178687655179759</v>
      </c>
      <c r="O2034">
        <v>2.0429896388708348</v>
      </c>
      <c r="P2034">
        <v>-1.048070816230378</v>
      </c>
      <c r="Q2034">
        <v>-0.50199670112632444</v>
      </c>
      <c r="R2034">
        <v>-0.97986148467023759</v>
      </c>
      <c r="S2034">
        <v>1.638572325841442</v>
      </c>
      <c r="T2034">
        <v>1.460111714158894</v>
      </c>
      <c r="U2034">
        <v>0.27583623207871372</v>
      </c>
      <c r="V2034">
        <v>-2.715754737571437E-3</v>
      </c>
      <c r="W2034">
        <v>-1.059720753277849</v>
      </c>
      <c r="X2034">
        <v>-1.5059352802035111</v>
      </c>
      <c r="Y2034">
        <v>1.7739567377372729</v>
      </c>
      <c r="Z2034">
        <v>-0.39136203398874497</v>
      </c>
      <c r="AA2034">
        <v>-0.60503533982246638</v>
      </c>
      <c r="AB2034">
        <v>1.0586407901778929</v>
      </c>
      <c r="AC2034">
        <v>-0.85089828742898665</v>
      </c>
      <c r="AD2034">
        <v>-0.55897844900403204</v>
      </c>
      <c r="AE2034">
        <v>-0.3381599006954924</v>
      </c>
      <c r="AF2034">
        <f t="shared" si="31"/>
        <v>31</v>
      </c>
    </row>
    <row r="2035" spans="1:32" x14ac:dyDescent="0.35">
      <c r="A2035">
        <v>-1.316886225120365</v>
      </c>
      <c r="B2035">
        <v>-0.80273956854937611</v>
      </c>
      <c r="C2035">
        <v>0.2799148136562446</v>
      </c>
      <c r="D2035">
        <v>-8.9825565749494185E-2</v>
      </c>
      <c r="E2035">
        <v>-1.373060991963226</v>
      </c>
      <c r="F2035">
        <v>0.63485862841445562</v>
      </c>
      <c r="G2035">
        <v>0.34886334986361162</v>
      </c>
      <c r="H2035">
        <v>0.4129090125195814</v>
      </c>
      <c r="I2035">
        <v>0.88204018607440082</v>
      </c>
      <c r="J2035">
        <v>1.199340900866938</v>
      </c>
      <c r="K2035">
        <v>-0.69078571109513287</v>
      </c>
      <c r="L2035">
        <v>-1.001319100557343</v>
      </c>
      <c r="M2035">
        <v>4.6176334948432873E-2</v>
      </c>
      <c r="N2035">
        <v>-0.77505589346140158</v>
      </c>
      <c r="O2035">
        <v>1.1840864532111821</v>
      </c>
      <c r="P2035">
        <v>-1.156959397176764</v>
      </c>
      <c r="Q2035">
        <v>1.8447745850894239</v>
      </c>
      <c r="R2035">
        <v>-0.70603285842982622</v>
      </c>
      <c r="S2035">
        <v>1.8211495949088541</v>
      </c>
      <c r="T2035">
        <v>2.1336033027511778</v>
      </c>
      <c r="U2035">
        <v>-0.60418157670480666</v>
      </c>
      <c r="V2035">
        <v>-1.276359708657367</v>
      </c>
      <c r="W2035">
        <v>-0.1710767042873873</v>
      </c>
      <c r="X2035">
        <v>0.65320755093058858</v>
      </c>
      <c r="Y2035">
        <v>1.427369548330738</v>
      </c>
      <c r="Z2035">
        <v>-0.56458961155869447</v>
      </c>
      <c r="AA2035">
        <v>0.2010247242620882</v>
      </c>
      <c r="AB2035">
        <v>-0.25318626716260639</v>
      </c>
      <c r="AC2035">
        <v>-1.1172427672634531</v>
      </c>
      <c r="AD2035">
        <v>-0.53884998036157772</v>
      </c>
      <c r="AE2035">
        <v>-0.70978406560000251</v>
      </c>
      <c r="AF2035">
        <f t="shared" si="31"/>
        <v>31</v>
      </c>
    </row>
    <row r="2036" spans="1:32" x14ac:dyDescent="0.35">
      <c r="A2036">
        <v>0.17654980169910001</v>
      </c>
      <c r="B2036">
        <v>-1.334900836719205</v>
      </c>
      <c r="C2036">
        <v>-0.39963068828757059</v>
      </c>
      <c r="D2036">
        <v>-0.26498304863347671</v>
      </c>
      <c r="E2036">
        <v>-1.1586710272947469</v>
      </c>
      <c r="F2036">
        <v>-0.1054532429896332</v>
      </c>
      <c r="G2036">
        <v>3.3845170051289897E-2</v>
      </c>
      <c r="H2036">
        <v>-0.2323259989901392</v>
      </c>
      <c r="I2036">
        <v>-0.14579791974602599</v>
      </c>
      <c r="J2036">
        <v>2.373019813358765</v>
      </c>
      <c r="K2036">
        <v>-1.0748710495917231</v>
      </c>
      <c r="L2036">
        <v>0.63309027440002708</v>
      </c>
      <c r="M2036">
        <v>0.22163074684389389</v>
      </c>
      <c r="N2036">
        <v>-0.44747113691396612</v>
      </c>
      <c r="O2036">
        <v>0.66934768486132412</v>
      </c>
      <c r="P2036">
        <v>-0.40847745150383652</v>
      </c>
      <c r="Q2036">
        <v>0.41714792979938181</v>
      </c>
      <c r="R2036">
        <v>-0.1895966500560253</v>
      </c>
      <c r="S2036">
        <v>1.929198526952375</v>
      </c>
      <c r="T2036">
        <v>3.175433071017133</v>
      </c>
      <c r="U2036">
        <v>-0.7636768567954324</v>
      </c>
      <c r="V2036">
        <v>-0.66578869643440175</v>
      </c>
      <c r="W2036">
        <v>0.5157885740414051</v>
      </c>
      <c r="X2036">
        <v>-0.74035551389332088</v>
      </c>
      <c r="Y2036">
        <v>0.79948751400033236</v>
      </c>
      <c r="Z2036">
        <v>-1.0728347973301819</v>
      </c>
      <c r="AA2036">
        <v>-0.6713455063804471</v>
      </c>
      <c r="AB2036">
        <v>0.14820595930962019</v>
      </c>
      <c r="AC2036">
        <v>-0.60116125487970817</v>
      </c>
      <c r="AD2036">
        <v>-4.6124723123942293E-2</v>
      </c>
      <c r="AE2036">
        <v>-0.8555018128345776</v>
      </c>
      <c r="AF2036">
        <f t="shared" si="31"/>
        <v>31</v>
      </c>
    </row>
    <row r="2037" spans="1:32" x14ac:dyDescent="0.35">
      <c r="B2037">
        <v>-6.5347797462313811E-2</v>
      </c>
      <c r="C2037">
        <v>-3.2369149112031388</v>
      </c>
      <c r="D2037">
        <v>0.30069865038640531</v>
      </c>
      <c r="E2037">
        <v>9.2339060588762956E-2</v>
      </c>
      <c r="F2037">
        <v>1.151600710527239</v>
      </c>
      <c r="G2037">
        <v>0.30950264860838989</v>
      </c>
      <c r="H2037">
        <v>0.35337246536244088</v>
      </c>
      <c r="I2037">
        <v>-0.1990174427559302</v>
      </c>
      <c r="J2037">
        <v>1.110279463889738</v>
      </c>
      <c r="K2037">
        <v>-0.63273146791217416</v>
      </c>
      <c r="L2037">
        <v>-0.9556553862151107</v>
      </c>
      <c r="M2037">
        <v>-1.0921378418870511</v>
      </c>
      <c r="N2037">
        <v>0.96442346403530754</v>
      </c>
      <c r="O2037">
        <v>-0.67248130975006537</v>
      </c>
      <c r="P2037">
        <v>-0.40096622233639712</v>
      </c>
      <c r="Q2037">
        <v>0.18336033481910011</v>
      </c>
      <c r="R2037">
        <v>-0.4469147866415013</v>
      </c>
      <c r="S2037">
        <v>-0.81680924774874653</v>
      </c>
      <c r="T2037">
        <v>-0.84646463052021581</v>
      </c>
      <c r="U2037">
        <v>-0.76603078306119232</v>
      </c>
      <c r="V2037">
        <v>9.8098538131292864E-2</v>
      </c>
      <c r="W2037">
        <v>-0.33251888844093752</v>
      </c>
      <c r="X2037">
        <v>-0.16388445626728609</v>
      </c>
      <c r="Y2037">
        <v>-0.43316417276852959</v>
      </c>
      <c r="Z2037">
        <v>-0.4544946404813619</v>
      </c>
      <c r="AA2037">
        <v>1.1925434852820589</v>
      </c>
      <c r="AB2037">
        <v>2.8688103292261631</v>
      </c>
      <c r="AC2037">
        <v>0.31914843551354682</v>
      </c>
      <c r="AD2037">
        <v>-0.42789475670828142</v>
      </c>
      <c r="AE2037">
        <v>-0.62131518693828403</v>
      </c>
      <c r="AF2037">
        <f t="shared" si="31"/>
        <v>30</v>
      </c>
    </row>
    <row r="2038" spans="1:32" x14ac:dyDescent="0.35">
      <c r="A2038">
        <v>4.352194167980457</v>
      </c>
      <c r="B2038">
        <v>2.4440714376710169E-2</v>
      </c>
      <c r="C2038">
        <v>-1.13975232337663</v>
      </c>
      <c r="D2038">
        <v>1.0703624025319409</v>
      </c>
      <c r="E2038">
        <v>0.8134941187412198</v>
      </c>
      <c r="F2038">
        <v>0.56007732217751649</v>
      </c>
      <c r="G2038">
        <v>-0.83972417142166278</v>
      </c>
      <c r="H2038">
        <v>-0.38419469856511662</v>
      </c>
      <c r="I2038">
        <v>0.94017150386742465</v>
      </c>
      <c r="J2038">
        <v>1.8844060253110211</v>
      </c>
      <c r="K2038">
        <v>-0.69440215170634956</v>
      </c>
      <c r="L2038">
        <v>-1.033762699929262</v>
      </c>
      <c r="M2038">
        <v>-0.83468385570677406</v>
      </c>
      <c r="N2038">
        <v>-0.10038999409091991</v>
      </c>
      <c r="O2038">
        <v>-0.1178924093861449</v>
      </c>
      <c r="P2038">
        <v>-0.58107709523337669</v>
      </c>
      <c r="Q2038">
        <v>-0.85488543580143872</v>
      </c>
      <c r="R2038">
        <v>-0.69630879053433625</v>
      </c>
      <c r="S2038">
        <v>-0.89456419360675532</v>
      </c>
      <c r="T2038">
        <v>-0.8371101960613363</v>
      </c>
      <c r="U2038">
        <v>-1.0752595245215459</v>
      </c>
      <c r="V2038">
        <v>-0.26357431390604802</v>
      </c>
      <c r="W2038">
        <v>-0.19523455758620609</v>
      </c>
      <c r="X2038">
        <v>0.35383854141084192</v>
      </c>
      <c r="Y2038">
        <v>-0.72087183164520818</v>
      </c>
      <c r="Z2038">
        <v>0.1126396518750364</v>
      </c>
      <c r="AA2038">
        <v>1.2756544628115569</v>
      </c>
      <c r="AB2038">
        <v>2.4101753990863179</v>
      </c>
      <c r="AC2038">
        <v>1.1781974825300801</v>
      </c>
      <c r="AD2038">
        <v>-0.50709442512235137</v>
      </c>
      <c r="AE2038">
        <v>-0.66751222195980342</v>
      </c>
      <c r="AF2038">
        <f t="shared" si="31"/>
        <v>31</v>
      </c>
    </row>
    <row r="2039" spans="1:32" x14ac:dyDescent="0.35">
      <c r="A2039">
        <v>3.304686893440544</v>
      </c>
      <c r="B2039">
        <v>-0.22258460926989229</v>
      </c>
      <c r="C2039">
        <v>-0.53624953421017019</v>
      </c>
      <c r="D2039">
        <v>-0.39138966764108718</v>
      </c>
      <c r="E2039">
        <v>-0.1463650189035558</v>
      </c>
      <c r="F2039">
        <v>0.27129385069088208</v>
      </c>
      <c r="G2039">
        <v>-0.52193610575980476</v>
      </c>
      <c r="H2039">
        <v>0.52053157320038224</v>
      </c>
      <c r="I2039">
        <v>-0.1824071524545578</v>
      </c>
      <c r="J2039">
        <v>-0.10055447260921881</v>
      </c>
      <c r="K2039">
        <v>-0.63993077803493925</v>
      </c>
      <c r="L2039">
        <v>-0.63769334659052368</v>
      </c>
      <c r="M2039">
        <v>-0.65785909277481447</v>
      </c>
      <c r="N2039">
        <v>1.2660505081249409</v>
      </c>
      <c r="O2039">
        <v>0.5334852462480113</v>
      </c>
      <c r="P2039">
        <v>2.5549867879761559E-2</v>
      </c>
      <c r="Q2039">
        <v>-0.90707598934788414</v>
      </c>
      <c r="R2039">
        <v>-0.63025419978302699</v>
      </c>
      <c r="S2039">
        <v>-0.70164414246177564</v>
      </c>
      <c r="T2039">
        <v>-0.67757186163801963</v>
      </c>
      <c r="U2039">
        <v>-1.0893166835162811</v>
      </c>
      <c r="V2039">
        <v>-1.011808221118869</v>
      </c>
      <c r="W2039">
        <v>-0.55815659512603832</v>
      </c>
      <c r="X2039">
        <v>1.21835313978421</v>
      </c>
      <c r="Y2039">
        <v>-0.75477358988220278</v>
      </c>
      <c r="Z2039">
        <v>-0.75971523340740998</v>
      </c>
      <c r="AA2039">
        <v>0.80135655355258861</v>
      </c>
      <c r="AB2039">
        <v>1.842809527398398</v>
      </c>
      <c r="AC2039">
        <v>2.1157865274529861</v>
      </c>
      <c r="AD2039">
        <v>-3.0351801411571368E-2</v>
      </c>
      <c r="AE2039">
        <v>-0.64871455264283295</v>
      </c>
      <c r="AF2039">
        <f t="shared" si="31"/>
        <v>31</v>
      </c>
    </row>
    <row r="2040" spans="1:32" x14ac:dyDescent="0.35">
      <c r="A2040">
        <v>2.3024668368073011</v>
      </c>
      <c r="B2040">
        <v>-0.86532706636757861</v>
      </c>
      <c r="C2040">
        <v>-0.79677241346031358</v>
      </c>
      <c r="D2040">
        <v>-0.66802772553284073</v>
      </c>
      <c r="E2040">
        <v>2.7731582270658559E-2</v>
      </c>
      <c r="F2040">
        <v>5.8296722929859462E-2</v>
      </c>
      <c r="G2040">
        <v>-0.46652609915785948</v>
      </c>
      <c r="H2040">
        <v>0.90102578513953713</v>
      </c>
      <c r="I2040">
        <v>-0.52804951074478157</v>
      </c>
      <c r="J2040">
        <v>0.91773459476344132</v>
      </c>
      <c r="K2040">
        <v>-0.64834192144359115</v>
      </c>
      <c r="L2040">
        <v>-0.34762892544304252</v>
      </c>
      <c r="M2040">
        <v>-0.56136352887582164</v>
      </c>
      <c r="N2040">
        <v>2.0773878110015511</v>
      </c>
      <c r="O2040">
        <v>1.410457072118553</v>
      </c>
      <c r="P2040">
        <v>9.8664163157550864E-3</v>
      </c>
      <c r="Q2040">
        <v>-0.67314562462705463</v>
      </c>
      <c r="R2040">
        <v>-0.62439505561301456</v>
      </c>
      <c r="S2040">
        <v>-1.0543278948527759</v>
      </c>
      <c r="T2040">
        <v>-9.7449466259603268E-2</v>
      </c>
      <c r="U2040">
        <v>-1.149110089981243</v>
      </c>
      <c r="V2040">
        <v>-0.63499809925681849</v>
      </c>
      <c r="W2040">
        <v>-1.138932405272278</v>
      </c>
      <c r="X2040">
        <v>2.0738565527048158</v>
      </c>
      <c r="Y2040">
        <v>-0.96097030975309572</v>
      </c>
      <c r="Z2040">
        <v>-0.68207588253460827</v>
      </c>
      <c r="AA2040">
        <v>4.0787021026656933E-2</v>
      </c>
      <c r="AB2040">
        <v>0.93516140655656543</v>
      </c>
      <c r="AC2040">
        <v>1.751667671215104</v>
      </c>
      <c r="AD2040">
        <v>-0.1030951813781987</v>
      </c>
      <c r="AE2040">
        <v>-0.42319225557457191</v>
      </c>
      <c r="AF2040">
        <f t="shared" si="31"/>
        <v>31</v>
      </c>
    </row>
    <row r="2041" spans="1:32" x14ac:dyDescent="0.35">
      <c r="A2041">
        <v>0.3054575133668701</v>
      </c>
      <c r="B2041">
        <v>-1.07289165429498</v>
      </c>
      <c r="C2041">
        <v>-0.45569282094079822</v>
      </c>
      <c r="D2041">
        <v>0.70131171856423513</v>
      </c>
      <c r="E2041">
        <v>-0.34801312905130782</v>
      </c>
      <c r="F2041">
        <v>0.59299915848392082</v>
      </c>
      <c r="G2041">
        <v>-0.63800456729823174</v>
      </c>
      <c r="H2041">
        <v>1.905076447398774</v>
      </c>
      <c r="I2041">
        <v>-0.69575225513031391</v>
      </c>
      <c r="J2041">
        <v>0.30575704697524841</v>
      </c>
      <c r="K2041">
        <v>-0.35008418906088368</v>
      </c>
      <c r="L2041">
        <v>-0.59121110152384782</v>
      </c>
      <c r="M2041">
        <v>-0.71548035440918989</v>
      </c>
      <c r="N2041">
        <v>3.378840877896411</v>
      </c>
      <c r="O2041">
        <v>-0.76998235153479311</v>
      </c>
      <c r="P2041">
        <v>-0.42070872096655598</v>
      </c>
      <c r="Q2041">
        <v>-0.44029765082393751</v>
      </c>
      <c r="R2041">
        <v>0.397616988971076</v>
      </c>
      <c r="S2041">
        <v>-1.02830683328317</v>
      </c>
      <c r="T2041">
        <v>-4.5431392231176503E-2</v>
      </c>
      <c r="U2041">
        <v>1.7618489212796269</v>
      </c>
      <c r="V2041">
        <v>-0.92776172684190283</v>
      </c>
      <c r="W2041">
        <v>-0.93195369366165426</v>
      </c>
      <c r="X2041">
        <v>-0.61690926278778191</v>
      </c>
      <c r="Y2041">
        <v>-1.032756830062141</v>
      </c>
      <c r="Z2041">
        <v>-0.53561282625835316</v>
      </c>
      <c r="AA2041">
        <v>1.15391062678573</v>
      </c>
      <c r="AB2041">
        <v>0.7741170088796071</v>
      </c>
      <c r="AC2041">
        <v>0.55721449728271766</v>
      </c>
      <c r="AD2041">
        <v>-0.42404095174992879</v>
      </c>
      <c r="AE2041">
        <v>0.21206529695629531</v>
      </c>
      <c r="AF2041">
        <f t="shared" si="31"/>
        <v>31</v>
      </c>
    </row>
    <row r="2042" spans="1:32" x14ac:dyDescent="0.35">
      <c r="A2042">
        <v>0.1027035986250204</v>
      </c>
      <c r="B2042">
        <v>-1.130948292021303</v>
      </c>
      <c r="C2042">
        <v>-1.0845446031458881</v>
      </c>
      <c r="D2042">
        <v>0.93990278859604615</v>
      </c>
      <c r="E2042">
        <v>-0.12506020499807441</v>
      </c>
      <c r="F2042">
        <v>0.18291979374185999</v>
      </c>
      <c r="G2042">
        <v>-1.059703082493854</v>
      </c>
      <c r="H2042">
        <v>1.4814430367733959</v>
      </c>
      <c r="I2042">
        <v>0.28580492275444219</v>
      </c>
      <c r="J2042">
        <v>0.89129212840057692</v>
      </c>
      <c r="K2042">
        <v>0.93010003230010907</v>
      </c>
      <c r="L2042">
        <v>-0.56351875760380665</v>
      </c>
      <c r="M2042">
        <v>-1.149883247433384</v>
      </c>
      <c r="N2042">
        <v>3.254600060810247</v>
      </c>
      <c r="O2042">
        <v>0.16026174436225951</v>
      </c>
      <c r="P2042">
        <v>-0.19027198979379231</v>
      </c>
      <c r="Q2042">
        <v>-1.488592709060178E-2</v>
      </c>
      <c r="R2042">
        <v>-0.80661385719285095</v>
      </c>
      <c r="S2042">
        <v>-1.153261730698401</v>
      </c>
      <c r="T2042">
        <v>-0.41802315438923399</v>
      </c>
      <c r="U2042">
        <v>0.61565453332382991</v>
      </c>
      <c r="V2042">
        <v>-0.74597063985051948</v>
      </c>
      <c r="W2042">
        <v>-0.9998468461455422</v>
      </c>
      <c r="X2042">
        <v>-0.87298763594747586</v>
      </c>
      <c r="Y2042">
        <v>-0.66378976768173592</v>
      </c>
      <c r="Z2042">
        <v>-0.19384999706075101</v>
      </c>
      <c r="AA2042">
        <v>0.88322955427178707</v>
      </c>
      <c r="AB2042">
        <v>0.58082143265985764</v>
      </c>
      <c r="AC2042">
        <v>-0.61977036344598946</v>
      </c>
      <c r="AD2042">
        <v>0.95170080233629817</v>
      </c>
      <c r="AE2042">
        <v>0.71933348843880818</v>
      </c>
      <c r="AF2042">
        <f t="shared" si="31"/>
        <v>31</v>
      </c>
    </row>
    <row r="2043" spans="1:32" x14ac:dyDescent="0.35">
      <c r="A2043">
        <v>-0.84366845805555157</v>
      </c>
      <c r="B2043">
        <v>0.72481854527293965</v>
      </c>
      <c r="C2043">
        <v>-7.8386143306328149E-2</v>
      </c>
      <c r="D2043">
        <v>2.0974789641108802</v>
      </c>
      <c r="E2043">
        <v>-1.35009342155195</v>
      </c>
      <c r="F2043">
        <v>0.31724479705695241</v>
      </c>
      <c r="G2043">
        <v>0.96037022037727726</v>
      </c>
      <c r="H2043">
        <v>-0.83057246933534135</v>
      </c>
      <c r="I2043">
        <v>-1.0593790381320001</v>
      </c>
      <c r="J2043">
        <v>0.62323772104476982</v>
      </c>
      <c r="K2043">
        <v>0.83542780043560172</v>
      </c>
      <c r="L2043">
        <v>-0.73746246274967142</v>
      </c>
      <c r="M2043">
        <v>-1.005526477656298</v>
      </c>
      <c r="N2043">
        <v>1.138993932010953</v>
      </c>
      <c r="O2043">
        <v>0.27168075968973188</v>
      </c>
      <c r="P2043">
        <v>-1.0942207012391381</v>
      </c>
      <c r="Q2043">
        <v>0.88913284986301233</v>
      </c>
      <c r="R2043">
        <v>0.40602049458861689</v>
      </c>
      <c r="S2043">
        <v>-1.3902496652333201</v>
      </c>
      <c r="T2043">
        <v>-0.50096151978571946</v>
      </c>
      <c r="U2043">
        <v>-0.80756570088266721</v>
      </c>
      <c r="V2043">
        <v>-0.95174501419758062</v>
      </c>
      <c r="W2043">
        <v>-0.21116019795777519</v>
      </c>
      <c r="X2043">
        <v>-1.0406832671130331</v>
      </c>
      <c r="Y2043">
        <v>0.86224470549259147</v>
      </c>
      <c r="Z2043">
        <v>-0.28742220668224322</v>
      </c>
      <c r="AA2043">
        <v>-0.24521620112520559</v>
      </c>
      <c r="AB2043">
        <v>1.8877746398088719</v>
      </c>
      <c r="AC2043">
        <v>3.304338508594892</v>
      </c>
      <c r="AD2043">
        <v>-0.71357416677387908</v>
      </c>
      <c r="AE2043">
        <v>1.046601050507149</v>
      </c>
      <c r="AF2043">
        <f t="shared" si="31"/>
        <v>31</v>
      </c>
    </row>
    <row r="2044" spans="1:32" x14ac:dyDescent="0.35">
      <c r="A2044">
        <v>-0.59945521346067288</v>
      </c>
      <c r="B2044">
        <v>0.33466944123809739</v>
      </c>
      <c r="C2044">
        <v>-0.4906096341336319</v>
      </c>
      <c r="D2044">
        <v>2.677380297268829</v>
      </c>
      <c r="E2044">
        <v>-1.1370527587831221</v>
      </c>
      <c r="F2044">
        <v>0.51104378603435452</v>
      </c>
      <c r="G2044">
        <v>0.35826284599887198</v>
      </c>
      <c r="H2044">
        <v>-1.004666132822235</v>
      </c>
      <c r="I2044">
        <v>-0.73509588112542312</v>
      </c>
      <c r="J2044">
        <v>-1.9243344610333901E-2</v>
      </c>
      <c r="K2044">
        <v>0.72794059312898995</v>
      </c>
      <c r="L2044">
        <v>6.5072747096678041E-2</v>
      </c>
      <c r="M2044">
        <v>-0.42659934424753221</v>
      </c>
      <c r="N2044">
        <v>0.39277167481313352</v>
      </c>
      <c r="O2044">
        <v>0.79292936336768993</v>
      </c>
      <c r="P2044">
        <v>-0.70983824779498661</v>
      </c>
      <c r="Q2044">
        <v>-0.16723062319436949</v>
      </c>
      <c r="R2044">
        <v>-0.14550124138045659</v>
      </c>
      <c r="S2044">
        <v>-1.529682666935994</v>
      </c>
      <c r="T2044">
        <v>-1.095627385993581</v>
      </c>
      <c r="U2044">
        <v>-0.75927987074918624</v>
      </c>
      <c r="V2044">
        <v>0.1203663835080533</v>
      </c>
      <c r="W2044">
        <v>-1.5956346954398171</v>
      </c>
      <c r="X2044">
        <v>2.1618953012117168</v>
      </c>
      <c r="Y2044">
        <v>0.70574880705484533</v>
      </c>
      <c r="Z2044">
        <v>2.1195144361507912</v>
      </c>
      <c r="AA2044">
        <v>-0.85092750039380993</v>
      </c>
      <c r="AB2044">
        <v>3.09061546496552</v>
      </c>
      <c r="AF2044">
        <f t="shared" si="31"/>
        <v>28</v>
      </c>
    </row>
    <row r="2045" spans="1:32" x14ac:dyDescent="0.35">
      <c r="A2045">
        <v>-0.6851166381186895</v>
      </c>
      <c r="B2045">
        <v>1.667408018778868E-3</v>
      </c>
      <c r="C2045">
        <v>-0.73786312538016174</v>
      </c>
      <c r="D2045">
        <v>0.74921217104385196</v>
      </c>
      <c r="E2045">
        <v>-0.92370461008067339</v>
      </c>
      <c r="F2045">
        <v>-0.17115207472517549</v>
      </c>
      <c r="G2045">
        <v>1.420274591755595</v>
      </c>
      <c r="H2045">
        <v>-0.74757872194501496</v>
      </c>
      <c r="I2045">
        <v>2.9716787506272491</v>
      </c>
      <c r="J2045">
        <v>-0.82929765027756841</v>
      </c>
      <c r="K2045">
        <v>0.21111514977281989</v>
      </c>
      <c r="L2045">
        <v>0.64043504276630869</v>
      </c>
      <c r="M2045">
        <v>-0.32368061008481541</v>
      </c>
      <c r="N2045">
        <v>1.381329541300881</v>
      </c>
      <c r="O2045">
        <v>-0.1026139494501974</v>
      </c>
      <c r="P2045">
        <v>-0.60863727974122273</v>
      </c>
      <c r="Q2045">
        <v>1.4672227492344351E-2</v>
      </c>
      <c r="R2045">
        <v>-0.64553281080094327</v>
      </c>
      <c r="S2045">
        <v>-1.260520974214087</v>
      </c>
      <c r="T2045">
        <v>0.2066931957916239</v>
      </c>
      <c r="U2045">
        <v>-0.97694230418308625</v>
      </c>
      <c r="V2045">
        <v>-0.87890592042541216</v>
      </c>
      <c r="W2045">
        <v>-1.259522064871843</v>
      </c>
      <c r="X2045">
        <v>1.5066058646374341</v>
      </c>
      <c r="Y2045">
        <v>-0.83052211977979673</v>
      </c>
      <c r="Z2045">
        <v>-0.63362442322736268</v>
      </c>
      <c r="AA2045">
        <v>-0.41859316879371028</v>
      </c>
      <c r="AB2045">
        <v>0.87488787605506269</v>
      </c>
      <c r="AC2045">
        <v>0.73347772555490098</v>
      </c>
      <c r="AD2045">
        <v>0.14170245741625051</v>
      </c>
      <c r="AE2045">
        <v>1.76296201221756</v>
      </c>
      <c r="AF2045">
        <f t="shared" si="31"/>
        <v>31</v>
      </c>
    </row>
    <row r="2046" spans="1:32" x14ac:dyDescent="0.35">
      <c r="H2046">
        <v>-2.1178014879393641</v>
      </c>
      <c r="I2046">
        <v>-0.6891805574705957</v>
      </c>
      <c r="J2046">
        <v>-0.32043832456528748</v>
      </c>
      <c r="K2046">
        <v>8.24966181373845E-2</v>
      </c>
      <c r="L2046">
        <v>0.65573944906864501</v>
      </c>
      <c r="M2046">
        <v>-3.4906215415473361E-2</v>
      </c>
      <c r="N2046">
        <v>2.0842670653630941</v>
      </c>
      <c r="O2046">
        <v>3.2406564073961718E-2</v>
      </c>
      <c r="P2046">
        <v>0.51616069362968331</v>
      </c>
      <c r="Q2046">
        <v>-0.61216408620110363</v>
      </c>
      <c r="R2046">
        <v>-0.57937663894224423</v>
      </c>
      <c r="S2046">
        <v>-0.51095509406361583</v>
      </c>
      <c r="T2046">
        <v>-0.88166188419557456</v>
      </c>
      <c r="U2046">
        <v>-0.12542956709954389</v>
      </c>
      <c r="V2046">
        <v>-0.41088696610262448</v>
      </c>
      <c r="W2046">
        <v>-0.37665188733776689</v>
      </c>
      <c r="X2046">
        <v>-0.44621530025229172</v>
      </c>
      <c r="Y2046">
        <v>-0.52231328762081353</v>
      </c>
      <c r="Z2046">
        <v>-0.78600973961239029</v>
      </c>
      <c r="AA2046">
        <v>-0.40799991169374972</v>
      </c>
      <c r="AB2046">
        <v>0.56341994646541804</v>
      </c>
      <c r="AC2046">
        <v>1.8828568017824451E-2</v>
      </c>
      <c r="AD2046">
        <v>2.6539665158253709</v>
      </c>
      <c r="AE2046">
        <v>-0.50143403371512729</v>
      </c>
      <c r="AF2046">
        <f t="shared" si="31"/>
        <v>24</v>
      </c>
    </row>
    <row r="2047" spans="1:32" x14ac:dyDescent="0.35">
      <c r="A2047">
        <v>-1.289312769460244</v>
      </c>
      <c r="B2047">
        <v>-0.55228346663286865</v>
      </c>
      <c r="C2047">
        <v>0.40476354890689181</v>
      </c>
      <c r="D2047">
        <v>-2.2697277004711459E-2</v>
      </c>
      <c r="E2047">
        <v>-1.1232130651991401</v>
      </c>
      <c r="F2047">
        <v>0.68573988579079947</v>
      </c>
      <c r="G2047">
        <v>-5.5704751151787329E-2</v>
      </c>
      <c r="H2047">
        <v>-0.16172225319673639</v>
      </c>
      <c r="I2047">
        <v>1.6452430625788139</v>
      </c>
      <c r="J2047">
        <v>2.3918148076674921</v>
      </c>
      <c r="K2047">
        <v>-0.37541275506809307</v>
      </c>
      <c r="L2047">
        <v>-0.87244771601139293</v>
      </c>
      <c r="M2047">
        <v>-8.7162042284257849E-2</v>
      </c>
      <c r="N2047">
        <v>-0.59867491256288485</v>
      </c>
      <c r="O2047">
        <v>0.55444533396713724</v>
      </c>
      <c r="P2047">
        <v>-1.2840167742697819</v>
      </c>
      <c r="Q2047">
        <v>-0.80574473777443267</v>
      </c>
      <c r="R2047">
        <v>-0.45151046678191442</v>
      </c>
      <c r="S2047">
        <v>2.0407597436366811</v>
      </c>
      <c r="T2047">
        <v>1.735636214462013</v>
      </c>
      <c r="U2047">
        <v>0.28426226121658987</v>
      </c>
      <c r="V2047">
        <v>-1.0847398223610021</v>
      </c>
      <c r="W2047">
        <v>-0.27951255099996092</v>
      </c>
      <c r="X2047">
        <v>0.48207871648732192</v>
      </c>
      <c r="Y2047">
        <v>1.1629999080219851</v>
      </c>
      <c r="Z2047">
        <v>-0.88326659382926076</v>
      </c>
      <c r="AA2047">
        <v>-0.15118540268943009</v>
      </c>
      <c r="AB2047">
        <v>1.1632805735008269</v>
      </c>
      <c r="AC2047">
        <v>-1.155144702929616</v>
      </c>
      <c r="AD2047">
        <v>-0.47172850968363889</v>
      </c>
      <c r="AE2047">
        <v>-0.86481168040459022</v>
      </c>
      <c r="AF2047">
        <f t="shared" si="31"/>
        <v>31</v>
      </c>
    </row>
    <row r="2048" spans="1:32" x14ac:dyDescent="0.35">
      <c r="A2048">
        <v>-0.40334013298746391</v>
      </c>
      <c r="B2048">
        <v>-1.011452115615743</v>
      </c>
      <c r="C2048">
        <v>-0.99281105725148278</v>
      </c>
      <c r="D2048">
        <v>-0.16283446645267499</v>
      </c>
      <c r="E2048">
        <v>-1.1168750858067069</v>
      </c>
      <c r="F2048">
        <v>0.32494785166855888</v>
      </c>
      <c r="G2048">
        <v>0.4261327752727298</v>
      </c>
      <c r="H2048">
        <v>-0.15930961316137651</v>
      </c>
      <c r="I2048">
        <v>0.67073344892038278</v>
      </c>
      <c r="J2048">
        <v>2.6113437196328588</v>
      </c>
      <c r="K2048">
        <v>-0.70575897390108955</v>
      </c>
      <c r="L2048">
        <v>0.74067502847578948</v>
      </c>
      <c r="M2048">
        <v>1.0533653620197501</v>
      </c>
      <c r="N2048">
        <v>-0.81854463089152807</v>
      </c>
      <c r="O2048">
        <v>0.29868294614483731</v>
      </c>
      <c r="P2048">
        <v>-0.85101791247632619</v>
      </c>
      <c r="Q2048">
        <v>-0.57436145345157941</v>
      </c>
      <c r="R2048">
        <v>-0.65509127519370802</v>
      </c>
      <c r="S2048">
        <v>1.840947546919246</v>
      </c>
      <c r="T2048">
        <v>2.318843843997016</v>
      </c>
      <c r="U2048">
        <v>-0.98065778271998871</v>
      </c>
      <c r="V2048">
        <v>-0.242351210312507</v>
      </c>
      <c r="W2048">
        <v>-0.30311729353052641</v>
      </c>
      <c r="X2048">
        <v>1.3448330463766871</v>
      </c>
      <c r="Y2048">
        <v>0.79185103096051823</v>
      </c>
      <c r="Z2048">
        <v>-1.177651263315757</v>
      </c>
      <c r="AA2048">
        <v>9.2475752671270631E-2</v>
      </c>
      <c r="AB2048">
        <v>-0.70619552194548296</v>
      </c>
      <c r="AC2048">
        <v>-0.49134188685775693</v>
      </c>
      <c r="AD2048">
        <v>-0.1091912941992986</v>
      </c>
      <c r="AE2048">
        <v>-1.0538425244977361</v>
      </c>
      <c r="AF2048">
        <f t="shared" si="31"/>
        <v>31</v>
      </c>
    </row>
    <row r="2049" spans="1:32" x14ac:dyDescent="0.35">
      <c r="A2049">
        <v>2.2639048462282481</v>
      </c>
      <c r="B2049">
        <v>-0.40757493466203581</v>
      </c>
      <c r="C2049">
        <v>-0.9985230660593013</v>
      </c>
      <c r="D2049">
        <v>-0.41159792648008908</v>
      </c>
      <c r="E2049">
        <v>0.29733543273438579</v>
      </c>
      <c r="F2049">
        <v>1.6058826997265061</v>
      </c>
      <c r="G2049">
        <v>-0.31367419716329242</v>
      </c>
      <c r="H2049">
        <v>-0.50182748622398921</v>
      </c>
      <c r="I2049">
        <v>-0.75568575411767847</v>
      </c>
      <c r="J2049">
        <v>1.239451091668776</v>
      </c>
      <c r="K2049">
        <v>-0.43026090710066128</v>
      </c>
      <c r="L2049">
        <v>-0.72172835489103049</v>
      </c>
      <c r="M2049">
        <v>1.119555828807123</v>
      </c>
      <c r="N2049">
        <v>-0.24970692273548889</v>
      </c>
      <c r="O2049">
        <v>-0.42373193754417549</v>
      </c>
      <c r="P2049">
        <v>-0.89223412550955361</v>
      </c>
      <c r="Q2049">
        <v>-0.23581330357443589</v>
      </c>
      <c r="R2049">
        <v>-0.68185081953745452</v>
      </c>
      <c r="S2049">
        <v>-1.0038829111669969</v>
      </c>
      <c r="T2049">
        <v>-0.64071565049933532</v>
      </c>
      <c r="U2049">
        <v>0.3169468313088436</v>
      </c>
      <c r="V2049">
        <v>-0.8524976842252685</v>
      </c>
      <c r="W2049">
        <v>-0.7171182873674018</v>
      </c>
      <c r="X2049">
        <v>-0.44616086267956001</v>
      </c>
      <c r="Y2049">
        <v>-0.33006917280456921</v>
      </c>
      <c r="Z2049">
        <v>-0.87844251964596609</v>
      </c>
      <c r="AA2049">
        <v>3.1507361918057359</v>
      </c>
      <c r="AB2049">
        <v>8.5999792573130895E-2</v>
      </c>
      <c r="AC2049">
        <v>-3.8543622293685673E-2</v>
      </c>
      <c r="AD2049">
        <v>0.42250757971384739</v>
      </c>
      <c r="AE2049">
        <v>1.6836756949273111</v>
      </c>
      <c r="AF2049">
        <f t="shared" si="31"/>
        <v>31</v>
      </c>
    </row>
    <row r="2050" spans="1:32" x14ac:dyDescent="0.35">
      <c r="A2050">
        <v>2.4117905391849281</v>
      </c>
      <c r="B2050">
        <v>-0.44948809749203728</v>
      </c>
      <c r="C2050">
        <v>-1.342141892831737</v>
      </c>
      <c r="D2050">
        <v>0.25143145352645813</v>
      </c>
      <c r="E2050">
        <v>-0.26048066449391383</v>
      </c>
      <c r="F2050">
        <v>1.617228009069591</v>
      </c>
      <c r="G2050">
        <v>-0.22616349961809151</v>
      </c>
      <c r="H2050">
        <v>4.9666302705543328E-2</v>
      </c>
      <c r="I2050">
        <v>-0.35259007785037472</v>
      </c>
      <c r="J2050">
        <v>1.4709785972350251</v>
      </c>
      <c r="K2050">
        <v>-0.18355605879280151</v>
      </c>
      <c r="L2050">
        <v>-0.95352501117708677</v>
      </c>
      <c r="M2050">
        <v>-0.87986135775401253</v>
      </c>
      <c r="N2050">
        <v>-9.9522447113937831E-2</v>
      </c>
      <c r="O2050">
        <v>-3.285289874961966E-3</v>
      </c>
      <c r="P2050">
        <v>-0.84750337878712145</v>
      </c>
      <c r="Q2050">
        <v>-0.60174651518017652</v>
      </c>
      <c r="R2050">
        <v>-0.44069658642797183</v>
      </c>
      <c r="S2050">
        <v>-0.69144992789184134</v>
      </c>
      <c r="T2050">
        <v>-0.6353481391149175</v>
      </c>
      <c r="U2050">
        <v>-0.72963854990623278</v>
      </c>
      <c r="V2050">
        <v>-6.5267381705364849E-2</v>
      </c>
      <c r="W2050">
        <v>-7.448529725892547E-2</v>
      </c>
      <c r="X2050">
        <v>-0.71780401586267983</v>
      </c>
      <c r="Y2050">
        <v>7.0512069787293574E-2</v>
      </c>
      <c r="Z2050">
        <v>-0.77825718910283581</v>
      </c>
      <c r="AA2050">
        <v>1.1194671571582331</v>
      </c>
      <c r="AB2050">
        <v>2.87405217624945</v>
      </c>
      <c r="AC2050">
        <v>1.5216588492743319</v>
      </c>
      <c r="AD2050">
        <v>-0.85067306306466772</v>
      </c>
      <c r="AE2050">
        <v>-0.19351504848324549</v>
      </c>
      <c r="AF2050">
        <f t="shared" ref="AF2050:AF2113" si="32">COUNT(A2050:AE2050)</f>
        <v>31</v>
      </c>
    </row>
    <row r="2051" spans="1:32" x14ac:dyDescent="0.35">
      <c r="A2051">
        <v>2.5931818453773161</v>
      </c>
      <c r="B2051">
        <v>-0.67750850998709544</v>
      </c>
      <c r="C2051">
        <v>-0.95443784830986222</v>
      </c>
      <c r="D2051">
        <v>-0.57021880695623417</v>
      </c>
      <c r="E2051">
        <v>-5.7580378632084948E-2</v>
      </c>
      <c r="F2051">
        <v>1.6112729222653679</v>
      </c>
      <c r="G2051">
        <v>-0.50566614558658718</v>
      </c>
      <c r="H2051">
        <v>0.80010943885768859</v>
      </c>
      <c r="I2051">
        <v>1.322087562181062E-2</v>
      </c>
      <c r="J2051">
        <v>1.4020771778230741</v>
      </c>
      <c r="K2051">
        <v>-0.58575927587003795</v>
      </c>
      <c r="L2051">
        <v>-0.81544641576845633</v>
      </c>
      <c r="M2051">
        <v>-0.44448010123381931</v>
      </c>
      <c r="N2051">
        <v>-0.38304615883236898</v>
      </c>
      <c r="O2051">
        <v>1.390347032977387</v>
      </c>
      <c r="P2051">
        <v>-0.9249133894932986</v>
      </c>
      <c r="Q2051">
        <v>-1.0524143633634531</v>
      </c>
      <c r="R2051">
        <v>-0.43333766031733839</v>
      </c>
      <c r="S2051">
        <v>-0.49211089680581332</v>
      </c>
      <c r="T2051">
        <v>-0.82613090880228157</v>
      </c>
      <c r="U2051">
        <v>-0.78630590898664809</v>
      </c>
      <c r="V2051">
        <v>-0.73512272440278337</v>
      </c>
      <c r="W2051">
        <v>-0.2453481936762566</v>
      </c>
      <c r="X2051">
        <v>-0.20227747184835079</v>
      </c>
      <c r="Y2051">
        <v>-0.41084833228873108</v>
      </c>
      <c r="Z2051">
        <v>-0.3065408184377354</v>
      </c>
      <c r="AA2051">
        <v>0.87110508787344432</v>
      </c>
      <c r="AB2051">
        <v>2.8896119322315919</v>
      </c>
      <c r="AC2051">
        <v>0.89347813798600617</v>
      </c>
      <c r="AD2051">
        <v>-0.35297003858626358</v>
      </c>
      <c r="AE2051">
        <v>-0.47957366228815479</v>
      </c>
      <c r="AF2051">
        <f t="shared" si="32"/>
        <v>31</v>
      </c>
    </row>
    <row r="2052" spans="1:32" x14ac:dyDescent="0.35">
      <c r="A2052">
        <v>3.7491212726182912</v>
      </c>
      <c r="B2052">
        <v>1.816539599989116E-2</v>
      </c>
      <c r="C2052">
        <v>-1.0248034715063079</v>
      </c>
      <c r="D2052">
        <v>-7.2781552024090312E-2</v>
      </c>
      <c r="E2052">
        <v>0.32926511259074198</v>
      </c>
      <c r="F2052">
        <v>1.5716468635621379</v>
      </c>
      <c r="G2052">
        <v>-0.74306659625602256</v>
      </c>
      <c r="H2052">
        <v>2.2037640035591508</v>
      </c>
      <c r="I2052">
        <v>-0.4947977651692903</v>
      </c>
      <c r="J2052">
        <v>0.39419798657586441</v>
      </c>
      <c r="K2052">
        <v>-0.59716330479887347</v>
      </c>
      <c r="L2052">
        <v>-0.5892308719537569</v>
      </c>
      <c r="M2052">
        <v>-0.50124896901603044</v>
      </c>
      <c r="N2052">
        <v>-0.1650564908197219</v>
      </c>
      <c r="O2052">
        <v>-0.35493487557586278</v>
      </c>
      <c r="P2052">
        <v>-0.78687459660545045</v>
      </c>
      <c r="Q2052">
        <v>-0.81415120433599375</v>
      </c>
      <c r="R2052">
        <v>-0.69212214685767093</v>
      </c>
      <c r="S2052">
        <v>-0.79168411377887471</v>
      </c>
      <c r="T2052">
        <v>-1.274759837525173E-2</v>
      </c>
      <c r="U2052">
        <v>-0.91182160458949246</v>
      </c>
      <c r="V2052">
        <v>-0.63438393732891041</v>
      </c>
      <c r="W2052">
        <v>-0.48648445034020832</v>
      </c>
      <c r="X2052">
        <v>0.40888126739686698</v>
      </c>
      <c r="Y2052">
        <v>-0.44498360427858002</v>
      </c>
      <c r="Z2052">
        <v>-1.0430438603893739</v>
      </c>
      <c r="AA2052">
        <v>-3.8994355676357187E-2</v>
      </c>
      <c r="AB2052">
        <v>1.7656558406045999</v>
      </c>
      <c r="AC2052">
        <v>2.181455213840914</v>
      </c>
      <c r="AD2052">
        <v>-0.67780257240167907</v>
      </c>
      <c r="AE2052">
        <v>0.82580225057376011</v>
      </c>
      <c r="AF2052">
        <f t="shared" si="32"/>
        <v>31</v>
      </c>
    </row>
    <row r="2053" spans="1:32" x14ac:dyDescent="0.35">
      <c r="B2053">
        <v>-1.4593274962523051</v>
      </c>
      <c r="C2053">
        <v>-1.3917831603216551</v>
      </c>
      <c r="D2053">
        <v>-0.69331682257858807</v>
      </c>
      <c r="E2053">
        <v>-0.27258022368476459</v>
      </c>
      <c r="F2053">
        <v>0.65353278516862423</v>
      </c>
      <c r="G2053">
        <v>-0.83126466912333974</v>
      </c>
      <c r="H2053">
        <v>2.226478608509423</v>
      </c>
      <c r="I2053">
        <v>-0.37257422411576763</v>
      </c>
      <c r="J2053">
        <v>0.2364790329867841</v>
      </c>
      <c r="K2053">
        <v>-0.2115253903703137</v>
      </c>
      <c r="L2053">
        <v>5.9883039092214617E-2</v>
      </c>
      <c r="M2053">
        <v>-0.28843495417129239</v>
      </c>
      <c r="N2053">
        <v>0.13892471774890461</v>
      </c>
      <c r="O2053">
        <v>-0.40190078903408372</v>
      </c>
      <c r="P2053">
        <v>-0.53834499782686607</v>
      </c>
      <c r="Q2053">
        <v>-0.39132365681215131</v>
      </c>
      <c r="R2053">
        <v>-0.62067303110623762</v>
      </c>
      <c r="S2053">
        <v>-0.59184409558572137</v>
      </c>
      <c r="T2053">
        <v>-0.23000209323912379</v>
      </c>
      <c r="U2053">
        <v>-0.7245874291104295</v>
      </c>
      <c r="V2053">
        <v>-0.898717985687006</v>
      </c>
      <c r="W2053">
        <v>-0.74917577965180049</v>
      </c>
      <c r="X2053">
        <v>1.400437796122681</v>
      </c>
      <c r="Y2053">
        <v>-0.54499146478387184</v>
      </c>
      <c r="Z2053">
        <v>-0.82433890911238994</v>
      </c>
      <c r="AA2053">
        <v>-0.13411421694667011</v>
      </c>
      <c r="AB2053">
        <v>1.842659761974093</v>
      </c>
      <c r="AC2053">
        <v>2.0855201101084089</v>
      </c>
      <c r="AD2053">
        <v>-0.31564682692391072</v>
      </c>
      <c r="AE2053">
        <v>-0.54419555795289187</v>
      </c>
      <c r="AF2053">
        <f t="shared" si="32"/>
        <v>30</v>
      </c>
    </row>
    <row r="2054" spans="1:32" x14ac:dyDescent="0.35">
      <c r="B2054">
        <v>-2.3888568331082829</v>
      </c>
      <c r="C2054">
        <v>-1.368652628683636</v>
      </c>
      <c r="D2054">
        <v>0.39246045640493638</v>
      </c>
      <c r="E2054">
        <v>0.1092470999824169</v>
      </c>
      <c r="F2054">
        <v>1.276092471692666</v>
      </c>
      <c r="G2054">
        <v>-0.2141851387383317</v>
      </c>
      <c r="H2054">
        <v>3.1311302775003931</v>
      </c>
      <c r="I2054">
        <v>1.5754561225209709E-2</v>
      </c>
      <c r="J2054">
        <v>-0.2189210189124976</v>
      </c>
      <c r="K2054">
        <v>-0.14358692546708501</v>
      </c>
      <c r="L2054">
        <v>-0.61004085458415669</v>
      </c>
      <c r="M2054">
        <v>-0.52334282762069362</v>
      </c>
      <c r="N2054">
        <v>-0.31708357284792787</v>
      </c>
      <c r="O2054">
        <v>-0.203769613443475</v>
      </c>
      <c r="P2054">
        <v>-0.89955439411461691</v>
      </c>
      <c r="Q2054">
        <v>-0.75702908946503855</v>
      </c>
      <c r="R2054">
        <v>-0.36038118863301349</v>
      </c>
      <c r="S2054">
        <v>-0.85874706545974222</v>
      </c>
      <c r="T2054">
        <v>-0.26750675217297321</v>
      </c>
      <c r="U2054">
        <v>-0.1928365671871265</v>
      </c>
      <c r="V2054">
        <v>-0.20792984479807361</v>
      </c>
      <c r="W2054">
        <v>-1.1883892318763469</v>
      </c>
      <c r="X2054">
        <v>1.2622513794783099</v>
      </c>
      <c r="Y2054">
        <v>-0.83045011261266188</v>
      </c>
      <c r="Z2054">
        <v>-0.44471467539569409</v>
      </c>
      <c r="AA2054">
        <v>0.16603762373861869</v>
      </c>
      <c r="AB2054">
        <v>1.7577544713859199</v>
      </c>
      <c r="AC2054">
        <v>2.0060578702412131</v>
      </c>
      <c r="AD2054">
        <v>-0.17556137496360039</v>
      </c>
      <c r="AE2054">
        <v>-0.83794953741459399</v>
      </c>
      <c r="AF2054">
        <f t="shared" si="32"/>
        <v>30</v>
      </c>
    </row>
    <row r="2055" spans="1:32" x14ac:dyDescent="0.35">
      <c r="A2055">
        <v>-0.60041962907926549</v>
      </c>
      <c r="B2055">
        <v>1.6142546304157319</v>
      </c>
      <c r="C2055">
        <v>-0.51158854481830596</v>
      </c>
      <c r="D2055">
        <v>1.174937421746056</v>
      </c>
      <c r="E2055">
        <v>4.9244884162288262E-2</v>
      </c>
      <c r="F2055">
        <v>-0.91837750938958174</v>
      </c>
      <c r="G2055">
        <v>-1.071547406981507</v>
      </c>
      <c r="H2055">
        <v>-0.87399860025069143</v>
      </c>
      <c r="I2055">
        <v>1.206841886241071</v>
      </c>
      <c r="J2055">
        <v>-0.87525292664319387</v>
      </c>
      <c r="K2055">
        <v>-0.24424204443406861</v>
      </c>
      <c r="L2055">
        <v>2.1999345324998352</v>
      </c>
      <c r="M2055">
        <v>-0.5144571512704087</v>
      </c>
      <c r="N2055">
        <v>-0.62825196146640305</v>
      </c>
      <c r="O2055">
        <v>1.274495637134105</v>
      </c>
      <c r="P2055">
        <v>-0.33233335658530211</v>
      </c>
      <c r="Q2055">
        <v>-1.322082789372641</v>
      </c>
      <c r="R2055">
        <v>-0.55747303046008456</v>
      </c>
      <c r="S2055">
        <v>-0.71300574747096601</v>
      </c>
      <c r="T2055">
        <v>0.60993733489945479</v>
      </c>
      <c r="U2055">
        <v>0.38650952504168817</v>
      </c>
      <c r="V2055">
        <v>-0.1509486490289999</v>
      </c>
      <c r="W2055">
        <v>-0.73370563788580512</v>
      </c>
      <c r="X2055">
        <v>-0.13462971432272339</v>
      </c>
      <c r="Y2055">
        <v>1.3156453629545399</v>
      </c>
      <c r="Z2055">
        <v>0.61296924650410445</v>
      </c>
      <c r="AA2055">
        <v>-1.9805796231682219E-2</v>
      </c>
      <c r="AB2055">
        <v>0.8612404996784212</v>
      </c>
      <c r="AC2055">
        <v>-2.6854434634520841</v>
      </c>
      <c r="AD2055">
        <v>-1.401780900750484</v>
      </c>
      <c r="AF2055">
        <f t="shared" si="32"/>
        <v>30</v>
      </c>
    </row>
    <row r="2056" spans="1:32" x14ac:dyDescent="0.35">
      <c r="A2056">
        <v>-0.79460176188184184</v>
      </c>
      <c r="B2056">
        <v>-0.52376950537073164</v>
      </c>
      <c r="C2056">
        <v>-0.2394122355528677</v>
      </c>
      <c r="D2056">
        <v>2.4499034996449631</v>
      </c>
      <c r="E2056">
        <v>-0.92588585969389736</v>
      </c>
      <c r="F2056">
        <v>-0.68064263835046479</v>
      </c>
      <c r="G2056">
        <v>0.6838621303144603</v>
      </c>
      <c r="H2056">
        <v>0.88127722861267632</v>
      </c>
      <c r="I2056">
        <v>-0.85338584444126575</v>
      </c>
      <c r="J2056">
        <v>-8.350883332479811E-3</v>
      </c>
      <c r="K2056">
        <v>0.89344636901097141</v>
      </c>
      <c r="L2056">
        <v>0.16164932909477059</v>
      </c>
      <c r="M2056">
        <v>-0.66611606749390839</v>
      </c>
      <c r="N2056">
        <v>-2.500474758566465E-2</v>
      </c>
      <c r="O2056">
        <v>0.60049560321713857</v>
      </c>
      <c r="P2056">
        <v>-1.293521844188162</v>
      </c>
      <c r="Q2056">
        <v>2.0928478682334331</v>
      </c>
      <c r="R2056">
        <v>0.16919727564139431</v>
      </c>
      <c r="S2056">
        <v>-1.0644695319502711</v>
      </c>
      <c r="T2056">
        <v>-0.97474056317193414</v>
      </c>
      <c r="U2056">
        <v>-0.53360559450469558</v>
      </c>
      <c r="V2056">
        <v>-0.43762715468038049</v>
      </c>
      <c r="W2056">
        <v>0.15543590536976179</v>
      </c>
      <c r="X2056">
        <v>-0.34639206903836323</v>
      </c>
      <c r="Y2056">
        <v>9.1958771744712568E-3</v>
      </c>
      <c r="Z2056">
        <v>-0.29359921200672068</v>
      </c>
      <c r="AA2056">
        <v>0.31488675212110318</v>
      </c>
      <c r="AF2056">
        <f t="shared" si="32"/>
        <v>27</v>
      </c>
    </row>
    <row r="2057" spans="1:32" x14ac:dyDescent="0.35">
      <c r="A2057">
        <v>-1.0094586613848859</v>
      </c>
      <c r="B2057">
        <v>1.128221669270205</v>
      </c>
      <c r="C2057">
        <v>-0.66599637810205581</v>
      </c>
      <c r="D2057">
        <v>2.1587830629615352</v>
      </c>
      <c r="E2057">
        <v>-1.0818891594549309</v>
      </c>
      <c r="F2057">
        <v>-0.18426152782378261</v>
      </c>
      <c r="G2057">
        <v>0.37447728112528322</v>
      </c>
      <c r="H2057">
        <v>0.33033723937895609</v>
      </c>
      <c r="I2057">
        <v>-0.83306852797149522</v>
      </c>
      <c r="J2057">
        <v>0.1306123874810628</v>
      </c>
      <c r="K2057">
        <v>1.5762963992353389</v>
      </c>
      <c r="L2057">
        <v>-4.5617268336393367E-2</v>
      </c>
      <c r="M2057">
        <v>-0.5928701674836081</v>
      </c>
      <c r="N2057">
        <v>-0.3195187128704795</v>
      </c>
      <c r="O2057">
        <v>-2.4094040041348812E-3</v>
      </c>
      <c r="P2057">
        <v>-0.94719661432365054</v>
      </c>
      <c r="Q2057">
        <v>0.56815421463978</v>
      </c>
      <c r="R2057">
        <v>-0.27530106804743282</v>
      </c>
      <c r="S2057">
        <v>-1.4398260266357039</v>
      </c>
      <c r="T2057">
        <v>-0.92086840029074302</v>
      </c>
      <c r="U2057">
        <v>-1.2689520597094861</v>
      </c>
      <c r="V2057">
        <v>-6.4869366313147242E-2</v>
      </c>
      <c r="W2057">
        <v>-0.81810187987703309</v>
      </c>
      <c r="X2057">
        <v>0.28213350872309878</v>
      </c>
      <c r="Y2057">
        <v>0.27205843298180038</v>
      </c>
      <c r="Z2057">
        <v>2.9399599301131669</v>
      </c>
      <c r="AF2057">
        <f t="shared" si="32"/>
        <v>26</v>
      </c>
    </row>
    <row r="2058" spans="1:32" x14ac:dyDescent="0.35">
      <c r="A2058">
        <v>-1.1341617629262231</v>
      </c>
      <c r="B2058">
        <v>0.73293645893785564</v>
      </c>
      <c r="C2058">
        <v>1.889230705710928E-2</v>
      </c>
      <c r="D2058">
        <v>1.538873648794969</v>
      </c>
      <c r="E2058">
        <v>-1.589814509441495</v>
      </c>
      <c r="F2058">
        <v>0.5870774273003696</v>
      </c>
      <c r="G2058">
        <v>0.25645942297858249</v>
      </c>
      <c r="H2058">
        <v>-1.2134050570341171</v>
      </c>
      <c r="I2058">
        <v>-0.70032818471104397</v>
      </c>
      <c r="J2058">
        <v>0.77910431907127919</v>
      </c>
      <c r="K2058">
        <v>1.7560066868199871</v>
      </c>
      <c r="L2058">
        <v>0.50968192426779146</v>
      </c>
      <c r="M2058">
        <v>-0.79678866099942358</v>
      </c>
      <c r="N2058">
        <v>0.1009007286427015</v>
      </c>
      <c r="O2058">
        <v>0.47740143998252021</v>
      </c>
      <c r="P2058">
        <v>-0.57112834428514103</v>
      </c>
      <c r="Q2058">
        <v>0.2307524985834401</v>
      </c>
      <c r="R2058">
        <v>4.3158395126214381E-2</v>
      </c>
      <c r="S2058">
        <v>-1.4901464076592099</v>
      </c>
      <c r="T2058">
        <v>-0.32553940824923422</v>
      </c>
      <c r="U2058">
        <v>-1.1125233766151059</v>
      </c>
      <c r="V2058">
        <v>0.16512769759680351</v>
      </c>
      <c r="W2058">
        <v>-1.3193251274444751</v>
      </c>
      <c r="X2058">
        <v>3.199910245713915</v>
      </c>
      <c r="Y2058">
        <v>0.1779933803515362</v>
      </c>
      <c r="Z2058">
        <v>0.40675611996802619</v>
      </c>
      <c r="AA2058">
        <v>1.253548596259255E-2</v>
      </c>
      <c r="AB2058">
        <v>0.38189356063848368</v>
      </c>
      <c r="AC2058">
        <v>-0.81310717064909532</v>
      </c>
      <c r="AD2058">
        <v>-8.3690345488647566E-2</v>
      </c>
      <c r="AE2058">
        <v>-0.22923906922584361</v>
      </c>
      <c r="AF2058">
        <f t="shared" si="32"/>
        <v>31</v>
      </c>
    </row>
    <row r="2059" spans="1:32" x14ac:dyDescent="0.35">
      <c r="A2059">
        <v>-0.98029124682027324</v>
      </c>
      <c r="B2059">
        <v>-0.41996058056595048</v>
      </c>
      <c r="C2059">
        <v>-5.7644057871400492E-2</v>
      </c>
      <c r="D2059">
        <v>0.20830270839321571</v>
      </c>
      <c r="E2059">
        <v>-0.94699039362194037</v>
      </c>
      <c r="F2059">
        <v>7.9897012381119001E-2</v>
      </c>
      <c r="G2059">
        <v>0.71258895568245872</v>
      </c>
      <c r="H2059">
        <v>-1.1503278778013</v>
      </c>
      <c r="I2059">
        <v>2.920621863691744</v>
      </c>
      <c r="J2059">
        <v>0.30736554782279057</v>
      </c>
      <c r="K2059">
        <v>-6.3210079590681659E-2</v>
      </c>
      <c r="L2059">
        <v>0.492066617733106</v>
      </c>
      <c r="M2059">
        <v>-0.29005517725318752</v>
      </c>
      <c r="N2059">
        <v>1.882325707840337</v>
      </c>
      <c r="O2059">
        <v>-0.60406197766966752</v>
      </c>
      <c r="P2059">
        <v>1.828499406453918</v>
      </c>
      <c r="Q2059">
        <v>-0.34740962035483969</v>
      </c>
      <c r="R2059">
        <v>-9.0189902913662121E-2</v>
      </c>
      <c r="S2059">
        <v>-1.11331739820606</v>
      </c>
      <c r="T2059">
        <v>-0.62499190731630272</v>
      </c>
      <c r="U2059">
        <v>-0.90524310921370688</v>
      </c>
      <c r="V2059">
        <v>-1.235320407672263</v>
      </c>
      <c r="W2059">
        <v>-1.2964695603959611</v>
      </c>
      <c r="X2059">
        <v>0.5069366847600888</v>
      </c>
      <c r="Y2059">
        <v>-0.40331256863550707</v>
      </c>
      <c r="Z2059">
        <v>-0.34801179500824891</v>
      </c>
      <c r="AA2059">
        <v>0.16645399324428539</v>
      </c>
      <c r="AB2059">
        <v>0.36002231716799038</v>
      </c>
      <c r="AC2059">
        <v>1.2284829158611299</v>
      </c>
      <c r="AD2059">
        <v>-0.30851344045030238</v>
      </c>
      <c r="AE2059">
        <v>0.57037572612189769</v>
      </c>
      <c r="AF2059">
        <f t="shared" si="32"/>
        <v>31</v>
      </c>
    </row>
    <row r="2060" spans="1:32" x14ac:dyDescent="0.35">
      <c r="A2060">
        <v>-1.2132055164280831</v>
      </c>
      <c r="B2060">
        <v>-0.30102898346515339</v>
      </c>
      <c r="C2060">
        <v>-0.60344605419596886</v>
      </c>
      <c r="D2060">
        <v>-0.20421017697931931</v>
      </c>
      <c r="E2060">
        <v>-1.1201102687096931</v>
      </c>
      <c r="F2060">
        <v>1.3568901230396899</v>
      </c>
      <c r="G2060">
        <v>-0.1228041083751477</v>
      </c>
      <c r="H2060">
        <v>-0.43879872494103378</v>
      </c>
      <c r="I2060">
        <v>1.3545762489608379</v>
      </c>
      <c r="J2060">
        <v>1.6554933188118679</v>
      </c>
      <c r="K2060">
        <v>-0.95058613718790197</v>
      </c>
      <c r="L2060">
        <v>-8.2487027429718363E-2</v>
      </c>
      <c r="M2060">
        <v>1.1956276416365581</v>
      </c>
      <c r="N2060">
        <v>-1.0420366083968959</v>
      </c>
      <c r="O2060">
        <v>1.150032901185795</v>
      </c>
      <c r="P2060">
        <v>-1.0186721738151281</v>
      </c>
      <c r="Q2060">
        <v>0.42777902454412042</v>
      </c>
      <c r="R2060">
        <v>-0.9105013286598046</v>
      </c>
      <c r="S2060">
        <v>2.1851212280390082</v>
      </c>
      <c r="T2060">
        <v>1.706546901417634</v>
      </c>
      <c r="U2060">
        <v>-0.78281306538538542</v>
      </c>
      <c r="V2060">
        <v>-0.58247813098634671</v>
      </c>
      <c r="W2060">
        <v>0.38483216451838409</v>
      </c>
      <c r="X2060">
        <v>-5.08257317303909E-2</v>
      </c>
      <c r="Y2060">
        <v>0.30542974343338558</v>
      </c>
      <c r="Z2060">
        <v>-0.72778681051101368</v>
      </c>
      <c r="AA2060">
        <v>-0.82002935135979693</v>
      </c>
      <c r="AB2060">
        <v>1.1039927082792229</v>
      </c>
      <c r="AC2060">
        <v>-1.332053107404956</v>
      </c>
      <c r="AD2060">
        <v>0.49368700593330861</v>
      </c>
      <c r="AE2060">
        <v>-1.0161358684095649</v>
      </c>
      <c r="AF2060">
        <f t="shared" si="32"/>
        <v>31</v>
      </c>
    </row>
    <row r="2061" spans="1:32" x14ac:dyDescent="0.35">
      <c r="A2061">
        <v>-0.1114212795978916</v>
      </c>
      <c r="B2061">
        <v>-0.3924556899510106</v>
      </c>
      <c r="C2061">
        <v>-0.74435377712174067</v>
      </c>
      <c r="D2061">
        <v>-0.51030561457901946</v>
      </c>
      <c r="E2061">
        <v>-5.2972589410096999E-2</v>
      </c>
      <c r="F2061">
        <v>3.1788899194774838</v>
      </c>
      <c r="G2061">
        <v>-0.46193461659544388</v>
      </c>
      <c r="H2061">
        <v>0.8550778948682517</v>
      </c>
      <c r="I2061">
        <v>-0.64193985664778541</v>
      </c>
      <c r="J2061">
        <v>0.7668648928076216</v>
      </c>
      <c r="K2061">
        <v>-0.46373688765360233</v>
      </c>
      <c r="L2061">
        <v>-0.59932039747309562</v>
      </c>
      <c r="M2061">
        <v>0.61458295349434044</v>
      </c>
      <c r="N2061">
        <v>-0.40823306300532758</v>
      </c>
      <c r="O2061">
        <v>-0.73777188268826299</v>
      </c>
      <c r="P2061">
        <v>-1.022041617801716</v>
      </c>
      <c r="Q2061">
        <v>-0.82014689102966298</v>
      </c>
      <c r="R2061">
        <v>-6.7144196755784355E-2</v>
      </c>
      <c r="S2061">
        <v>1.0258547353776619</v>
      </c>
      <c r="T2061">
        <v>-0.30957512525731551</v>
      </c>
      <c r="U2061">
        <v>0.48362797050681561</v>
      </c>
      <c r="V2061">
        <v>-1.1265309611696119</v>
      </c>
      <c r="W2061">
        <v>-0.41396851632403969</v>
      </c>
      <c r="X2061">
        <v>1.079372920474438</v>
      </c>
      <c r="Y2061">
        <v>0.89608070795018713</v>
      </c>
      <c r="Z2061">
        <v>-1.418223986937051</v>
      </c>
      <c r="AA2061">
        <v>2.0930408977106651</v>
      </c>
      <c r="AB2061">
        <v>1.6035521430348201</v>
      </c>
      <c r="AC2061">
        <v>-0.75353678218642828</v>
      </c>
      <c r="AD2061">
        <v>5.3745791911746339E-2</v>
      </c>
      <c r="AE2061">
        <v>-1.9518516499829399</v>
      </c>
      <c r="AF2061">
        <f t="shared" si="32"/>
        <v>31</v>
      </c>
    </row>
    <row r="2062" spans="1:32" x14ac:dyDescent="0.35">
      <c r="A2062">
        <v>0.16455849373285639</v>
      </c>
      <c r="B2062">
        <v>-0.14265235086687869</v>
      </c>
      <c r="C2062">
        <v>-0.81267849957433191</v>
      </c>
      <c r="D2062">
        <v>-0.58711407527594761</v>
      </c>
      <c r="E2062">
        <v>6.4579981387115112E-2</v>
      </c>
      <c r="F2062">
        <v>3.1072216614674582</v>
      </c>
      <c r="G2062">
        <v>-0.69292644604980269</v>
      </c>
      <c r="H2062">
        <v>0.2272625139564016</v>
      </c>
      <c r="I2062">
        <v>-0.76854826609814175</v>
      </c>
      <c r="J2062">
        <v>1.420440057697778</v>
      </c>
      <c r="K2062">
        <v>-0.22584308609252271</v>
      </c>
      <c r="L2062">
        <v>-0.35875255207881029</v>
      </c>
      <c r="M2062">
        <v>0.72124321909395317</v>
      </c>
      <c r="N2062">
        <v>-0.42878695805095529</v>
      </c>
      <c r="O2062">
        <v>-0.45633450846718032</v>
      </c>
      <c r="P2062">
        <v>-1.05435150590514</v>
      </c>
      <c r="Q2062">
        <v>-0.73961175061668727</v>
      </c>
      <c r="R2062">
        <v>-0.65318729097825223</v>
      </c>
      <c r="S2062">
        <v>0.50524738645202494</v>
      </c>
      <c r="T2062">
        <v>-1.200543136195493</v>
      </c>
      <c r="U2062">
        <v>0.81348845560921201</v>
      </c>
      <c r="V2062">
        <v>-1.1333608366165799</v>
      </c>
      <c r="W2062">
        <v>0.5189149619598219</v>
      </c>
      <c r="X2062">
        <v>0.17725557643272161</v>
      </c>
      <c r="Y2062">
        <v>-0.38713177027839968</v>
      </c>
      <c r="Z2062">
        <v>-0.60335528631721058</v>
      </c>
      <c r="AA2062">
        <v>2.560450715034734</v>
      </c>
      <c r="AB2062">
        <v>1.5187397413080081E-2</v>
      </c>
      <c r="AC2062">
        <v>-0.23972294046748291</v>
      </c>
      <c r="AD2062">
        <v>1.379927916569736</v>
      </c>
      <c r="AE2062">
        <v>-1.123790505484368</v>
      </c>
      <c r="AF2062">
        <f t="shared" si="32"/>
        <v>31</v>
      </c>
    </row>
    <row r="2063" spans="1:32" x14ac:dyDescent="0.35">
      <c r="A2063">
        <v>0.43794913655219853</v>
      </c>
      <c r="B2063">
        <v>-0.43102971122197692</v>
      </c>
      <c r="C2063">
        <v>-0.74650792156508305</v>
      </c>
      <c r="D2063">
        <v>-0.62072693802606338</v>
      </c>
      <c r="E2063">
        <v>-8.3150309729964803E-2</v>
      </c>
      <c r="F2063">
        <v>2.792059123392054</v>
      </c>
      <c r="G2063">
        <v>-0.85913055330002563</v>
      </c>
      <c r="H2063">
        <v>0.23493368012004781</v>
      </c>
      <c r="I2063">
        <v>-0.34126685449738298</v>
      </c>
      <c r="J2063">
        <v>0.88907403623141279</v>
      </c>
      <c r="K2063">
        <v>-0.48811109966481853</v>
      </c>
      <c r="L2063">
        <v>-0.33947874645500631</v>
      </c>
      <c r="M2063">
        <v>0.39893557750123732</v>
      </c>
      <c r="N2063">
        <v>-0.34505239377141728</v>
      </c>
      <c r="O2063">
        <v>-0.24727417311660971</v>
      </c>
      <c r="P2063">
        <v>-0.73779183638094459</v>
      </c>
      <c r="Q2063">
        <v>-0.79983311481022956</v>
      </c>
      <c r="R2063">
        <v>2.9334156296443412</v>
      </c>
      <c r="S2063">
        <v>9.792699600514293E-2</v>
      </c>
      <c r="T2063">
        <v>-1.1964636121901091</v>
      </c>
      <c r="U2063">
        <v>-0.1202767650121065</v>
      </c>
      <c r="V2063">
        <v>-1.269078102644198</v>
      </c>
      <c r="W2063">
        <v>-0.31050585121537538</v>
      </c>
      <c r="X2063">
        <v>0.1737302476189915</v>
      </c>
      <c r="Y2063">
        <v>-3.427096569973722E-3</v>
      </c>
      <c r="Z2063">
        <v>-1.042656169590763</v>
      </c>
      <c r="AA2063">
        <v>1.500160794741334</v>
      </c>
      <c r="AB2063">
        <v>-0.46860311331500559</v>
      </c>
      <c r="AC2063">
        <v>1.406265888851997</v>
      </c>
      <c r="AD2063">
        <v>0.45324122429041203</v>
      </c>
      <c r="AE2063">
        <v>-0.86581338762644333</v>
      </c>
      <c r="AF2063">
        <f t="shared" si="32"/>
        <v>31</v>
      </c>
    </row>
    <row r="2064" spans="1:32" x14ac:dyDescent="0.35">
      <c r="A2064">
        <v>1.3652019898296299</v>
      </c>
      <c r="B2064">
        <v>-0.42559431875097098</v>
      </c>
      <c r="C2064">
        <v>-0.67140516111783988</v>
      </c>
      <c r="D2064">
        <v>-0.5713413017837663</v>
      </c>
      <c r="E2064">
        <v>-0.48449542438941973</v>
      </c>
      <c r="F2064">
        <v>2.589935535367148</v>
      </c>
      <c r="G2064">
        <v>-0.89595629972655288</v>
      </c>
      <c r="H2064">
        <v>7.1476934245136806E-2</v>
      </c>
      <c r="I2064">
        <v>0.24970646186669501</v>
      </c>
      <c r="J2064">
        <v>1.6894101819818439</v>
      </c>
      <c r="K2064">
        <v>-0.1126740648742911</v>
      </c>
      <c r="L2064">
        <v>-0.58098374697562338</v>
      </c>
      <c r="M2064">
        <v>0.3095229046063096</v>
      </c>
      <c r="N2064">
        <v>-0.50773911530095761</v>
      </c>
      <c r="O2064">
        <v>-0.64464206538196256</v>
      </c>
      <c r="P2064">
        <v>-0.97137121257610626</v>
      </c>
      <c r="Q2064">
        <v>-0.74519174374891606</v>
      </c>
      <c r="R2064">
        <v>0.4725147158168545</v>
      </c>
      <c r="S2064">
        <v>-0.86603593620993269</v>
      </c>
      <c r="T2064">
        <v>-1.084491541285042</v>
      </c>
      <c r="U2064">
        <v>-0.43304608703407671</v>
      </c>
      <c r="V2064">
        <v>-0.62995047576835417</v>
      </c>
      <c r="W2064">
        <v>-0.63808504556761836</v>
      </c>
      <c r="X2064">
        <v>-0.33522082361215139</v>
      </c>
      <c r="Y2064">
        <v>-0.17814097268557311</v>
      </c>
      <c r="Z2064">
        <v>-1.131915193031177</v>
      </c>
      <c r="AA2064">
        <v>1.6536090406617181</v>
      </c>
      <c r="AB2064">
        <v>2.5199033757092688</v>
      </c>
      <c r="AC2064">
        <v>0.21111557003105069</v>
      </c>
      <c r="AD2064">
        <v>1.377560075440859</v>
      </c>
      <c r="AE2064">
        <v>-0.29076177773273038</v>
      </c>
      <c r="AF2064">
        <f t="shared" si="32"/>
        <v>31</v>
      </c>
    </row>
    <row r="2065" spans="1:32" x14ac:dyDescent="0.35">
      <c r="A2065">
        <v>2.2337634044949679</v>
      </c>
      <c r="B2065">
        <v>-0.74636953001355377</v>
      </c>
      <c r="C2065">
        <v>-1.0629018360877569</v>
      </c>
      <c r="D2065">
        <v>-0.17756295721728529</v>
      </c>
      <c r="E2065">
        <v>0.38669912106176141</v>
      </c>
      <c r="F2065">
        <v>1.347853512536354</v>
      </c>
      <c r="G2065">
        <v>-0.63212682940088571</v>
      </c>
      <c r="H2065">
        <v>0.14647377725668601</v>
      </c>
      <c r="I2065">
        <v>-0.75646172837535153</v>
      </c>
      <c r="J2065">
        <v>9.2770207320646947E-2</v>
      </c>
      <c r="K2065">
        <v>0.78100527593085656</v>
      </c>
      <c r="L2065">
        <v>-0.62178366202854884</v>
      </c>
      <c r="M2065">
        <v>-0.74637330982401973</v>
      </c>
      <c r="N2065">
        <v>-0.53048485485775665</v>
      </c>
      <c r="O2065">
        <v>-0.42491596431896622</v>
      </c>
      <c r="P2065">
        <v>-0.28904257044449061</v>
      </c>
      <c r="Q2065">
        <v>0.7577800277061838</v>
      </c>
      <c r="R2065">
        <v>-2.8274192465416331E-2</v>
      </c>
      <c r="S2065">
        <v>-0.92179361358377077</v>
      </c>
      <c r="T2065">
        <v>-0.82771703019745335</v>
      </c>
      <c r="U2065">
        <v>-0.20084981165128091</v>
      </c>
      <c r="V2065">
        <v>-0.98937153324302018</v>
      </c>
      <c r="W2065">
        <v>-0.5888442982413381</v>
      </c>
      <c r="X2065">
        <v>-0.81122223885676359</v>
      </c>
      <c r="Y2065">
        <v>-0.68927658232495648</v>
      </c>
      <c r="Z2065">
        <v>-4.3868553543181958</v>
      </c>
      <c r="AF2065">
        <f t="shared" si="32"/>
        <v>26</v>
      </c>
    </row>
    <row r="2066" spans="1:32" x14ac:dyDescent="0.35">
      <c r="A2066">
        <v>1.968200034956211</v>
      </c>
      <c r="B2066">
        <v>-0.33265167320372369</v>
      </c>
      <c r="C2066">
        <v>-1.0530185882484471</v>
      </c>
      <c r="D2066">
        <v>-0.4165256736255169</v>
      </c>
      <c r="E2066">
        <v>-7.8974192514315075E-2</v>
      </c>
      <c r="F2066">
        <v>1.852757961341559</v>
      </c>
      <c r="G2066">
        <v>-1.024632478476541</v>
      </c>
      <c r="H2066">
        <v>0.87005292965352243</v>
      </c>
      <c r="I2066">
        <v>-0.18106276288509299</v>
      </c>
      <c r="J2066">
        <v>1.084322583814759</v>
      </c>
      <c r="K2066">
        <v>-0.74219666011645935</v>
      </c>
      <c r="L2066">
        <v>-0.71946516100291125</v>
      </c>
      <c r="M2066">
        <v>0.16991333808978079</v>
      </c>
      <c r="N2066">
        <v>-0.65644053622314746</v>
      </c>
      <c r="O2066">
        <v>1.228514402855992</v>
      </c>
      <c r="P2066">
        <v>-1.271758519573118</v>
      </c>
      <c r="Q2066">
        <v>-0.96821239565504247</v>
      </c>
      <c r="R2066">
        <v>-0.29074631467972878</v>
      </c>
      <c r="S2066">
        <v>-7.1888799926697463E-3</v>
      </c>
      <c r="T2066">
        <v>-0.67114146068301705</v>
      </c>
      <c r="U2066">
        <v>-0.87596121420440298</v>
      </c>
      <c r="V2066">
        <v>-0.78841022868311372</v>
      </c>
      <c r="W2066">
        <v>-0.72222960696256522</v>
      </c>
      <c r="X2066">
        <v>-0.15434247113565669</v>
      </c>
      <c r="Y2066">
        <v>-0.31854853799737259</v>
      </c>
      <c r="Z2066">
        <v>1.104789735193032</v>
      </c>
      <c r="AA2066">
        <v>-0.27961085369867023</v>
      </c>
      <c r="AB2066">
        <v>2.5462110271100502</v>
      </c>
      <c r="AC2066">
        <v>1.6874611777959689</v>
      </c>
      <c r="AD2066">
        <v>-0.77527150556955582</v>
      </c>
      <c r="AE2066">
        <v>-0.14502319177592771</v>
      </c>
      <c r="AF2066">
        <f t="shared" si="32"/>
        <v>31</v>
      </c>
    </row>
    <row r="2067" spans="1:32" x14ac:dyDescent="0.35">
      <c r="A2067">
        <v>2.5348602021025859</v>
      </c>
      <c r="B2067">
        <v>-0.41739037324349049</v>
      </c>
      <c r="C2067">
        <v>-1.044189590435723</v>
      </c>
      <c r="D2067">
        <v>-0.51620407608068741</v>
      </c>
      <c r="E2067">
        <v>0.51013146134716969</v>
      </c>
      <c r="F2067">
        <v>2.2962290131112351</v>
      </c>
      <c r="G2067">
        <v>-0.90772918712715278</v>
      </c>
      <c r="H2067">
        <v>1.142437481183471</v>
      </c>
      <c r="I2067">
        <v>-0.61475635735924661</v>
      </c>
      <c r="J2067">
        <v>1.3772267023531579</v>
      </c>
      <c r="K2067">
        <v>-0.65712267019660675</v>
      </c>
      <c r="L2067">
        <v>-0.75951399019095245</v>
      </c>
      <c r="M2067">
        <v>-0.2301806752559904</v>
      </c>
      <c r="N2067">
        <v>-0.53789668887338393</v>
      </c>
      <c r="O2067">
        <v>3.6411692105468001E-3</v>
      </c>
      <c r="P2067">
        <v>-0.61992913277182538</v>
      </c>
      <c r="Q2067">
        <v>-0.84970609598068958</v>
      </c>
      <c r="R2067">
        <v>-0.29915861053672599</v>
      </c>
      <c r="S2067">
        <v>-0.72362365501421844</v>
      </c>
      <c r="T2067">
        <v>-0.81017089365009254</v>
      </c>
      <c r="U2067">
        <v>-0.76372291051047547</v>
      </c>
      <c r="V2067">
        <v>-0.38942136118996951</v>
      </c>
      <c r="W2067">
        <v>-0.40165651680305109</v>
      </c>
      <c r="X2067">
        <v>0.42256622022563139</v>
      </c>
      <c r="Y2067">
        <v>0.19835795460116731</v>
      </c>
      <c r="Z2067">
        <v>-0.74349095808124066</v>
      </c>
      <c r="AA2067">
        <v>2.9193242629626932E-2</v>
      </c>
      <c r="AB2067">
        <v>2.3515199897009018</v>
      </c>
      <c r="AC2067">
        <v>1.992993529038311</v>
      </c>
      <c r="AD2067">
        <v>-0.649649200941955</v>
      </c>
      <c r="AE2067">
        <v>-0.43479664432874138</v>
      </c>
      <c r="AF2067">
        <f t="shared" si="32"/>
        <v>31</v>
      </c>
    </row>
    <row r="2068" spans="1:32" x14ac:dyDescent="0.35">
      <c r="C2068">
        <v>-2.109819599259549</v>
      </c>
      <c r="D2068">
        <v>-0.68929382415421103</v>
      </c>
      <c r="E2068">
        <v>1.025548870600649</v>
      </c>
      <c r="F2068">
        <v>2.3192700824081389</v>
      </c>
      <c r="G2068">
        <v>-0.64924203508943623</v>
      </c>
      <c r="H2068">
        <v>1.1254621216507981</v>
      </c>
      <c r="I2068">
        <v>-0.23761686818408159</v>
      </c>
      <c r="J2068">
        <v>0.15879546589197771</v>
      </c>
      <c r="K2068">
        <v>-0.80234663025457675</v>
      </c>
      <c r="L2068">
        <v>-3.053130431017238E-2</v>
      </c>
      <c r="M2068">
        <v>-0.23137784242412809</v>
      </c>
      <c r="N2068">
        <v>-0.68732740495294997</v>
      </c>
      <c r="O2068">
        <v>0.1100578541814201</v>
      </c>
      <c r="P2068">
        <v>-9.0900289757830464E-3</v>
      </c>
      <c r="Q2068">
        <v>-0.89570461993118566</v>
      </c>
      <c r="R2068">
        <v>-0.63326219338439871</v>
      </c>
      <c r="S2068">
        <v>-0.60320037685737504</v>
      </c>
      <c r="T2068">
        <v>-0.94544856906927299</v>
      </c>
      <c r="U2068">
        <v>-0.82776723097978111</v>
      </c>
      <c r="V2068">
        <v>-0.92123414612365062</v>
      </c>
      <c r="W2068">
        <v>-0.43939765332211822</v>
      </c>
      <c r="X2068">
        <v>1.0424432041609251</v>
      </c>
      <c r="Y2068">
        <v>0.10778199103327681</v>
      </c>
      <c r="Z2068">
        <v>-0.88303719096480515</v>
      </c>
      <c r="AA2068">
        <v>-8.910806402390159E-2</v>
      </c>
      <c r="AB2068">
        <v>2.4158649466737989</v>
      </c>
      <c r="AC2068">
        <v>1.5581159378305229</v>
      </c>
      <c r="AD2068">
        <v>-0.26017139758997188</v>
      </c>
      <c r="AE2068">
        <v>-0.46697410979423332</v>
      </c>
      <c r="AF2068">
        <f t="shared" si="32"/>
        <v>29</v>
      </c>
    </row>
    <row r="2069" spans="1:32" x14ac:dyDescent="0.35">
      <c r="A2069">
        <v>3.8802546699381169</v>
      </c>
      <c r="B2069">
        <v>-0.20155056781942929</v>
      </c>
      <c r="C2069">
        <v>1.0508656996896759</v>
      </c>
      <c r="D2069">
        <v>0.58361310210556305</v>
      </c>
      <c r="E2069">
        <v>0.95885935594485183</v>
      </c>
      <c r="F2069">
        <v>9.2151541253662761E-2</v>
      </c>
      <c r="G2069">
        <v>-0.88624273244283303</v>
      </c>
      <c r="H2069">
        <v>2.7110658281497222</v>
      </c>
      <c r="I2069">
        <v>-0.75665424898432787</v>
      </c>
      <c r="J2069">
        <v>-0.69059791475581112</v>
      </c>
      <c r="K2069">
        <v>-0.14320647444444709</v>
      </c>
      <c r="L2069">
        <v>-0.42300507644037472</v>
      </c>
      <c r="M2069">
        <v>-0.46868826740444769</v>
      </c>
      <c r="N2069">
        <v>-1.1027334251160621</v>
      </c>
      <c r="O2069">
        <v>-0.1541374034650507</v>
      </c>
      <c r="P2069">
        <v>-7.1085595624375081E-2</v>
      </c>
      <c r="Q2069">
        <v>-0.93919073475821613</v>
      </c>
      <c r="R2069">
        <v>-0.58994421911759332</v>
      </c>
      <c r="S2069">
        <v>-0.48473706793918331</v>
      </c>
      <c r="T2069">
        <v>-1.020100576316185</v>
      </c>
      <c r="U2069">
        <v>-0.54736193046573489</v>
      </c>
      <c r="V2069">
        <v>-0.88275257645639271</v>
      </c>
      <c r="W2069">
        <v>-0.54067945152790808</v>
      </c>
      <c r="X2069">
        <v>1.0237828215456819</v>
      </c>
      <c r="Y2069">
        <v>-0.82716852833827625</v>
      </c>
      <c r="Z2069">
        <v>-0.40734450329127259</v>
      </c>
      <c r="AA2069">
        <v>4.3799705570270929E-2</v>
      </c>
      <c r="AB2069">
        <v>2.0151014542969481</v>
      </c>
      <c r="AC2069">
        <v>1.9702842300149641</v>
      </c>
      <c r="AD2069">
        <v>0.30090251953631558</v>
      </c>
      <c r="AE2069">
        <v>-0.51868189379998209</v>
      </c>
      <c r="AF2069">
        <f t="shared" si="32"/>
        <v>31</v>
      </c>
    </row>
    <row r="2070" spans="1:32" x14ac:dyDescent="0.35">
      <c r="A2070">
        <v>-0.74186436466341299</v>
      </c>
      <c r="B2070">
        <v>0.68999120111408307</v>
      </c>
      <c r="C2070">
        <v>0.57500845603263162</v>
      </c>
      <c r="D2070">
        <v>0.84091935989437927</v>
      </c>
      <c r="E2070">
        <v>1.908585868633788</v>
      </c>
      <c r="F2070">
        <v>-0.51808283501848196</v>
      </c>
      <c r="G2070">
        <v>-1.2018397831448639</v>
      </c>
      <c r="H2070">
        <v>1.5454770563978311</v>
      </c>
      <c r="I2070">
        <v>-0.68420122110823367</v>
      </c>
      <c r="J2070">
        <v>-1.122723980845836</v>
      </c>
      <c r="K2070">
        <v>0.38573560103456239</v>
      </c>
      <c r="L2070">
        <v>0.58853985304874323</v>
      </c>
      <c r="M2070">
        <v>-1.393480604514715</v>
      </c>
      <c r="N2070">
        <v>-1.3802704306781419</v>
      </c>
      <c r="O2070">
        <v>1.5196473466180831</v>
      </c>
      <c r="P2070">
        <v>0.57868810835865825</v>
      </c>
      <c r="Q2070">
        <v>-1.365375810419116</v>
      </c>
      <c r="R2070">
        <v>-0.56609956627699376</v>
      </c>
      <c r="S2070">
        <v>4.8265419649829791E-2</v>
      </c>
      <c r="T2070">
        <v>0.50110712270763391</v>
      </c>
      <c r="U2070">
        <v>-1.0064980178725731</v>
      </c>
      <c r="V2070">
        <v>-0.68698574964150527</v>
      </c>
      <c r="W2070">
        <v>0.64653675620361806</v>
      </c>
      <c r="X2070">
        <v>-0.12767745911377759</v>
      </c>
      <c r="Y2070">
        <v>-0.67561827797009943</v>
      </c>
      <c r="Z2070">
        <v>1.218225132942069</v>
      </c>
      <c r="AA2070">
        <v>-0.69028434402872452</v>
      </c>
      <c r="AB2070">
        <v>0.28299657916729137</v>
      </c>
      <c r="AC2070">
        <v>-0.86406035556946847</v>
      </c>
      <c r="AD2070">
        <v>2.239013994416768</v>
      </c>
      <c r="AE2070">
        <v>-0.30052332208165877</v>
      </c>
      <c r="AF2070">
        <f t="shared" si="32"/>
        <v>31</v>
      </c>
    </row>
    <row r="2071" spans="1:32" x14ac:dyDescent="0.35">
      <c r="A2071">
        <v>-0.43139835238661178</v>
      </c>
      <c r="B2071">
        <v>2.339795234425315E-2</v>
      </c>
      <c r="C2071">
        <v>-0.60953997698483608</v>
      </c>
      <c r="D2071">
        <v>3.4276603075035578E-2</v>
      </c>
      <c r="E2071">
        <v>-0.30520813451513101</v>
      </c>
      <c r="F2071">
        <v>-0.36297638970257701</v>
      </c>
      <c r="G2071">
        <v>-0.83558024670768916</v>
      </c>
      <c r="H2071">
        <v>-0.64905515282378889</v>
      </c>
      <c r="I2071">
        <v>2.616512043905705</v>
      </c>
      <c r="J2071">
        <v>-0.2032574357590968</v>
      </c>
      <c r="K2071">
        <v>-0.41691591276835749</v>
      </c>
      <c r="L2071">
        <v>3.0322576268266719</v>
      </c>
      <c r="M2071">
        <v>-0.90958455551536788</v>
      </c>
      <c r="N2071">
        <v>-0.46456465637180289</v>
      </c>
      <c r="O2071">
        <v>1.6154153857459881</v>
      </c>
      <c r="P2071">
        <v>0.40248176143495079</v>
      </c>
      <c r="Q2071">
        <v>-0.97182381053853517</v>
      </c>
      <c r="R2071">
        <v>0.19885186391656751</v>
      </c>
      <c r="S2071">
        <v>-0.37006405123372099</v>
      </c>
      <c r="T2071">
        <v>-0.52263271299421665</v>
      </c>
      <c r="U2071">
        <v>0.24917560285689999</v>
      </c>
      <c r="V2071">
        <v>-0.67400893975283649</v>
      </c>
      <c r="W2071">
        <v>0.20659110892657651</v>
      </c>
      <c r="X2071">
        <v>0.45966767497299571</v>
      </c>
      <c r="Y2071">
        <v>0.55873519691850315</v>
      </c>
      <c r="Z2071">
        <v>-1.02416451525508</v>
      </c>
      <c r="AA2071">
        <v>-0.71797406664401398</v>
      </c>
      <c r="AB2071">
        <v>0.35385966840650129</v>
      </c>
      <c r="AC2071">
        <v>-1.518871029956145</v>
      </c>
      <c r="AD2071">
        <v>0.63415764222827453</v>
      </c>
      <c r="AE2071">
        <v>0.34586125181348087</v>
      </c>
      <c r="AF2071">
        <f t="shared" si="32"/>
        <v>31</v>
      </c>
    </row>
    <row r="2072" spans="1:32" x14ac:dyDescent="0.35">
      <c r="A2072">
        <v>-0.49835747697275512</v>
      </c>
      <c r="B2072">
        <v>-0.35460458787607568</v>
      </c>
      <c r="C2072">
        <v>-0.30903775093516461</v>
      </c>
      <c r="D2072">
        <v>2.7470552808468578</v>
      </c>
      <c r="E2072">
        <v>-0.73719003727359333</v>
      </c>
      <c r="F2072">
        <v>-0.45298370502209939</v>
      </c>
      <c r="G2072">
        <v>0.66089244175348683</v>
      </c>
      <c r="H2072">
        <v>-0.49627284430931667</v>
      </c>
      <c r="I2072">
        <v>-0.54431778952291032</v>
      </c>
      <c r="J2072">
        <v>-0.61724792718878252</v>
      </c>
      <c r="K2072">
        <v>1.258697074600861</v>
      </c>
      <c r="L2072">
        <v>0.51143271856230132</v>
      </c>
      <c r="M2072">
        <v>-0.4251437111039631</v>
      </c>
      <c r="N2072">
        <v>-0.61145998626107956</v>
      </c>
      <c r="O2072">
        <v>0.22360510396166139</v>
      </c>
      <c r="P2072">
        <v>-1.1372269120132239</v>
      </c>
      <c r="Q2072">
        <v>1.9560726852608969</v>
      </c>
      <c r="R2072">
        <v>5.157412192902941E-2</v>
      </c>
      <c r="S2072">
        <v>-0.85144758134037468</v>
      </c>
      <c r="T2072">
        <v>-0.91141269286494186</v>
      </c>
      <c r="U2072">
        <v>-8.3342488072980142E-2</v>
      </c>
      <c r="V2072">
        <v>0.14453802889198461</v>
      </c>
      <c r="W2072">
        <v>-0.1962953084118306</v>
      </c>
      <c r="X2072">
        <v>-0.61420321876585382</v>
      </c>
      <c r="Y2072">
        <v>-0.49328046953987081</v>
      </c>
      <c r="Z2072">
        <v>-0.93219159817793207</v>
      </c>
      <c r="AA2072">
        <v>-0.66797739364258335</v>
      </c>
      <c r="AB2072">
        <v>2.102411222605244</v>
      </c>
      <c r="AF2072">
        <f t="shared" si="32"/>
        <v>28</v>
      </c>
    </row>
    <row r="2073" spans="1:32" x14ac:dyDescent="0.35">
      <c r="A2073">
        <v>-0.93094539118336184</v>
      </c>
      <c r="B2073">
        <v>1.3687502498543449</v>
      </c>
      <c r="C2073">
        <v>-0.23996436121796391</v>
      </c>
      <c r="D2073">
        <v>1.957888773089079</v>
      </c>
      <c r="E2073">
        <v>-1.092557245461844</v>
      </c>
      <c r="F2073">
        <v>-0.51216183717930119</v>
      </c>
      <c r="G2073">
        <v>0.29723793112707741</v>
      </c>
      <c r="H2073">
        <v>-0.52755757209967746</v>
      </c>
      <c r="I2073">
        <v>-0.67853485088252696</v>
      </c>
      <c r="J2073">
        <v>-0.28699990423470051</v>
      </c>
      <c r="K2073">
        <v>1.937918808732068</v>
      </c>
      <c r="L2073">
        <v>0.26749649393601832</v>
      </c>
      <c r="M2073">
        <v>-0.76087501811761449</v>
      </c>
      <c r="N2073">
        <v>-0.24970871621162871</v>
      </c>
      <c r="O2073">
        <v>-1.5482632349525721E-2</v>
      </c>
      <c r="P2073">
        <v>-0.7987933930747716</v>
      </c>
      <c r="Q2073">
        <v>9.4203482836330441E-2</v>
      </c>
      <c r="R2073">
        <v>0.19544717254316971</v>
      </c>
      <c r="S2073">
        <v>-1.0319302940734421</v>
      </c>
      <c r="T2073">
        <v>-0.70655343311529717</v>
      </c>
      <c r="U2073">
        <v>-1.312497152210379</v>
      </c>
      <c r="V2073">
        <v>0.96550543648321097</v>
      </c>
      <c r="W2073">
        <v>-0.89440668842621573</v>
      </c>
      <c r="X2073">
        <v>1.956138210884695</v>
      </c>
      <c r="Y2073">
        <v>-0.36822420152015961</v>
      </c>
      <c r="Z2073">
        <v>-5.1214898974878498</v>
      </c>
      <c r="AF2073">
        <f t="shared" si="32"/>
        <v>26</v>
      </c>
    </row>
    <row r="2074" spans="1:32" x14ac:dyDescent="0.35">
      <c r="A2074">
        <v>-1.0576865319702631</v>
      </c>
      <c r="B2074">
        <v>-0.2798589773128487</v>
      </c>
      <c r="C2074">
        <v>0.63098461738394784</v>
      </c>
      <c r="D2074">
        <v>0.74026082841755148</v>
      </c>
      <c r="E2074">
        <v>-1.233098153593633</v>
      </c>
      <c r="F2074">
        <v>-0.20773500691544211</v>
      </c>
      <c r="G2074">
        <v>0.8754566354331107</v>
      </c>
      <c r="H2074">
        <v>-1.1410710987881161</v>
      </c>
      <c r="I2074">
        <v>-0.85004917159456161</v>
      </c>
      <c r="J2074">
        <v>1.150385672063218</v>
      </c>
      <c r="K2074">
        <v>1.490447235160836</v>
      </c>
      <c r="L2074">
        <v>0.45368735477593158</v>
      </c>
      <c r="M2074">
        <v>-3.0409326073788309E-2</v>
      </c>
      <c r="N2074">
        <v>1.618364959621968</v>
      </c>
      <c r="O2074">
        <v>-0.44566854540936202</v>
      </c>
      <c r="P2074">
        <v>2.750830965694548</v>
      </c>
      <c r="Q2074">
        <v>-1.177065981234678</v>
      </c>
      <c r="R2074">
        <v>-0.42477302067864509</v>
      </c>
      <c r="S2074">
        <v>-0.87930585962694097</v>
      </c>
      <c r="T2074">
        <v>-0.82222563528627612</v>
      </c>
      <c r="U2074">
        <v>-0.63328579202532465</v>
      </c>
      <c r="V2074">
        <v>-1.1910533499917151</v>
      </c>
      <c r="W2074">
        <v>-0.62829039202827153</v>
      </c>
      <c r="X2074">
        <v>0.53394349356947191</v>
      </c>
      <c r="Y2074">
        <v>-1.0979632391664591</v>
      </c>
      <c r="Z2074">
        <v>-1.612106921470409E-2</v>
      </c>
      <c r="AA2074">
        <v>0.87391153230485952</v>
      </c>
      <c r="AB2074">
        <v>1.1296450038857171</v>
      </c>
      <c r="AC2074">
        <v>0.68055354179268102</v>
      </c>
      <c r="AD2074">
        <v>-0.64253113253016281</v>
      </c>
      <c r="AE2074">
        <v>-0.20529948475800891</v>
      </c>
      <c r="AF2074">
        <f t="shared" si="32"/>
        <v>31</v>
      </c>
    </row>
    <row r="2075" spans="1:32" x14ac:dyDescent="0.35">
      <c r="A2075">
        <v>0.32000839986205548</v>
      </c>
      <c r="B2075">
        <v>-0.70455563302243618</v>
      </c>
      <c r="C2075">
        <v>-0.94092930702094169</v>
      </c>
      <c r="D2075">
        <v>-0.19139239461799029</v>
      </c>
      <c r="E2075">
        <v>-1.273757888563936</v>
      </c>
      <c r="F2075">
        <v>-8.1550943909203422E-2</v>
      </c>
      <c r="G2075">
        <v>0.1145574853796735</v>
      </c>
      <c r="H2075">
        <v>-1.0098864251463151</v>
      </c>
      <c r="I2075">
        <v>2.0844557236667201</v>
      </c>
      <c r="J2075">
        <v>0.49916709530571318</v>
      </c>
      <c r="K2075">
        <v>-5.7742560634585431E-2</v>
      </c>
      <c r="L2075">
        <v>-0.37978138876838041</v>
      </c>
      <c r="M2075">
        <v>1.6695493414506331</v>
      </c>
      <c r="N2075">
        <v>-0.42650529346041272</v>
      </c>
      <c r="O2075">
        <v>1.372587867059873</v>
      </c>
      <c r="P2075">
        <v>-0.71467701154947072</v>
      </c>
      <c r="Q2075">
        <v>-1.053141764130896</v>
      </c>
      <c r="R2075">
        <v>-0.9195584634413092</v>
      </c>
      <c r="S2075">
        <v>2.3623227773102</v>
      </c>
      <c r="T2075">
        <v>2.090796365331832</v>
      </c>
      <c r="U2075">
        <v>0.16156867612147641</v>
      </c>
      <c r="V2075">
        <v>-0.60771146981746305</v>
      </c>
      <c r="W2075">
        <v>-0.67792302963744278</v>
      </c>
      <c r="X2075">
        <v>-0.42864793484582853</v>
      </c>
      <c r="Y2075">
        <v>-4.4268078309766402E-2</v>
      </c>
      <c r="Z2075">
        <v>0.42926217035265379</v>
      </c>
      <c r="AA2075">
        <v>5.8452238260480488E-2</v>
      </c>
      <c r="AB2075">
        <v>1.0176800760917779</v>
      </c>
      <c r="AC2075">
        <v>-1.175449790154393</v>
      </c>
      <c r="AD2075">
        <v>-0.63588282192304957</v>
      </c>
      <c r="AE2075">
        <v>-0.86101616016744709</v>
      </c>
      <c r="AF2075">
        <f t="shared" si="32"/>
        <v>31</v>
      </c>
    </row>
    <row r="2076" spans="1:32" x14ac:dyDescent="0.35">
      <c r="A2076">
        <v>1.0616759300819409</v>
      </c>
      <c r="B2076">
        <v>-1.00411481244428</v>
      </c>
      <c r="C2076">
        <v>-1.086139835516222</v>
      </c>
      <c r="D2076">
        <v>-5.0914914755498503E-2</v>
      </c>
      <c r="E2076">
        <v>-0.91976613580253164</v>
      </c>
      <c r="F2076">
        <v>0.57483487031685521</v>
      </c>
      <c r="G2076">
        <v>-0.13538511420596219</v>
      </c>
      <c r="H2076">
        <v>-0.96196709791090851</v>
      </c>
      <c r="I2076">
        <v>0.64175086933449932</v>
      </c>
      <c r="J2076">
        <v>0.37730719821948411</v>
      </c>
      <c r="K2076">
        <v>-1.324318343782543</v>
      </c>
      <c r="L2076">
        <v>2.204027255872802</v>
      </c>
      <c r="M2076">
        <v>7.1328281461213172E-2</v>
      </c>
      <c r="N2076">
        <v>-0.1552525956423208</v>
      </c>
      <c r="O2076">
        <v>0.48936214975978137</v>
      </c>
      <c r="P2076">
        <v>-0.58433500245369663</v>
      </c>
      <c r="Q2076">
        <v>-0.38774549371213102</v>
      </c>
      <c r="R2076">
        <v>-0.31323544713038798</v>
      </c>
      <c r="S2076">
        <v>2.4152449132489071</v>
      </c>
      <c r="T2076">
        <v>2.5411514958051429</v>
      </c>
      <c r="U2076">
        <v>-0.13112611780988509</v>
      </c>
      <c r="V2076">
        <v>-0.96736318256358267</v>
      </c>
      <c r="W2076">
        <v>-0.80691779943801634</v>
      </c>
      <c r="X2076">
        <v>-0.20229527475468451</v>
      </c>
      <c r="Y2076">
        <v>-0.26964668677206272</v>
      </c>
      <c r="Z2076">
        <v>0.45143100851298601</v>
      </c>
      <c r="AA2076">
        <v>-0.91838213284874137</v>
      </c>
      <c r="AB2076">
        <v>0.7790968742592016</v>
      </c>
      <c r="AC2076">
        <v>-0.59326780082063502</v>
      </c>
      <c r="AD2076">
        <v>0.37626579016370681</v>
      </c>
      <c r="AE2076">
        <v>-1.1729931265186939</v>
      </c>
      <c r="AF2076">
        <f t="shared" si="32"/>
        <v>31</v>
      </c>
    </row>
    <row r="2077" spans="1:32" x14ac:dyDescent="0.35">
      <c r="A2077">
        <v>0.40667417950623758</v>
      </c>
      <c r="B2077">
        <v>-0.38359283678990819</v>
      </c>
      <c r="C2077">
        <v>-0.26612671735660132</v>
      </c>
      <c r="D2077">
        <v>-0.50509732056139423</v>
      </c>
      <c r="E2077">
        <v>-5.2443816243124544E-3</v>
      </c>
      <c r="F2077">
        <v>2.9505843851726761</v>
      </c>
      <c r="G2077">
        <v>-0.70057038588016696</v>
      </c>
      <c r="H2077">
        <v>2.089625606084101</v>
      </c>
      <c r="I2077">
        <v>-0.72771543919594472</v>
      </c>
      <c r="J2077">
        <v>-0.33124090251876809</v>
      </c>
      <c r="K2077">
        <v>-0.39877031541082208</v>
      </c>
      <c r="L2077">
        <v>-0.38082187372693033</v>
      </c>
      <c r="M2077">
        <v>7.7224387344757728E-2</v>
      </c>
      <c r="N2077">
        <v>-0.1507348057963297</v>
      </c>
      <c r="O2077">
        <v>-0.74768104691390536</v>
      </c>
      <c r="P2077">
        <v>0.58415446007541438</v>
      </c>
      <c r="Q2077">
        <v>-0.6075118175299502</v>
      </c>
      <c r="R2077">
        <v>-1.1268457760970361</v>
      </c>
      <c r="S2077">
        <v>0.69997813226535088</v>
      </c>
      <c r="T2077">
        <v>-0.82812787584459147</v>
      </c>
      <c r="U2077">
        <v>-0.94269403273681152</v>
      </c>
      <c r="V2077">
        <v>-1.2232367742075081</v>
      </c>
      <c r="W2077">
        <v>0.22810549980309311</v>
      </c>
      <c r="X2077">
        <v>3.7168946685248193E-2</v>
      </c>
      <c r="Y2077">
        <v>-0.61196133530914343</v>
      </c>
      <c r="Z2077">
        <v>-1.0807182171162759</v>
      </c>
      <c r="AA2077">
        <v>0.23408959661674419</v>
      </c>
      <c r="AB2077">
        <v>-0.55907996585827036</v>
      </c>
      <c r="AC2077">
        <v>1.161907866965632</v>
      </c>
      <c r="AD2077">
        <v>0.74752265826939623</v>
      </c>
      <c r="AE2077">
        <v>2.4873933260091889</v>
      </c>
      <c r="AF2077">
        <f t="shared" si="32"/>
        <v>31</v>
      </c>
    </row>
    <row r="2078" spans="1:32" x14ac:dyDescent="0.35">
      <c r="A2078">
        <v>0.95245495989116813</v>
      </c>
      <c r="B2078">
        <v>-0.45357825795588402</v>
      </c>
      <c r="C2078">
        <v>-0.49757449696757622</v>
      </c>
      <c r="D2078">
        <v>-0.71771155778308049</v>
      </c>
      <c r="E2078">
        <v>0.63161975651469648</v>
      </c>
      <c r="F2078">
        <v>3.1070281054214681</v>
      </c>
      <c r="G2078">
        <v>-0.81168371163358211</v>
      </c>
      <c r="H2078">
        <v>0.57757935452308928</v>
      </c>
      <c r="I2078">
        <v>-0.94015185664750633</v>
      </c>
      <c r="J2078">
        <v>0.83701057223419684</v>
      </c>
      <c r="K2078">
        <v>-2.9988585568078939E-6</v>
      </c>
      <c r="L2078">
        <v>-0.4941722547899125</v>
      </c>
      <c r="M2078">
        <v>0.22695452131733859</v>
      </c>
      <c r="N2078">
        <v>-0.31299339783706831</v>
      </c>
      <c r="O2078">
        <v>-0.72225795170409957</v>
      </c>
      <c r="P2078">
        <v>0.74628729048716691</v>
      </c>
      <c r="Q2078">
        <v>-0.86076669405966533</v>
      </c>
      <c r="R2078">
        <v>-0.70458529005923121</v>
      </c>
      <c r="S2078">
        <v>0.22965351717109009</v>
      </c>
      <c r="T2078">
        <v>-0.95281098928159413</v>
      </c>
      <c r="U2078">
        <v>-0.94648945536533491</v>
      </c>
      <c r="V2078">
        <v>-1.058397159763421</v>
      </c>
      <c r="W2078">
        <v>-0.1229017580065236</v>
      </c>
      <c r="X2078">
        <v>-0.68240254449943039</v>
      </c>
      <c r="Y2078">
        <v>-1.0869597939496449</v>
      </c>
      <c r="Z2078">
        <v>-1.0021766250915849</v>
      </c>
      <c r="AA2078">
        <v>0.91844081412548761</v>
      </c>
      <c r="AB2078">
        <v>-0.31780178774518192</v>
      </c>
      <c r="AC2078">
        <v>2.0307707948206031</v>
      </c>
      <c r="AD2078">
        <v>0.96399682938268683</v>
      </c>
      <c r="AE2078">
        <v>1.4680589690018691</v>
      </c>
      <c r="AF2078">
        <f t="shared" si="32"/>
        <v>31</v>
      </c>
    </row>
    <row r="2079" spans="1:32" x14ac:dyDescent="0.35">
      <c r="A2079">
        <v>0.61804472698877677</v>
      </c>
      <c r="B2079">
        <v>-0.55127260318558879</v>
      </c>
      <c r="C2079">
        <v>-0.49245080359499488</v>
      </c>
      <c r="D2079">
        <v>-0.78183381371358407</v>
      </c>
      <c r="E2079">
        <v>0.43093782261606339</v>
      </c>
      <c r="F2079">
        <v>2.9095693695376208</v>
      </c>
      <c r="G2079">
        <v>-0.64563074568667467</v>
      </c>
      <c r="H2079">
        <v>-0.27557853387148518</v>
      </c>
      <c r="I2079">
        <v>-0.92784959602028383</v>
      </c>
      <c r="J2079">
        <v>1.2957386705883871</v>
      </c>
      <c r="K2079">
        <v>0.97736034142280981</v>
      </c>
      <c r="L2079">
        <v>-0.40005372422897678</v>
      </c>
      <c r="M2079">
        <v>0.28964371924716648</v>
      </c>
      <c r="N2079">
        <v>-0.73658394583920006</v>
      </c>
      <c r="O2079">
        <v>-0.15500952920189329</v>
      </c>
      <c r="P2079">
        <v>-0.68349323051019817</v>
      </c>
      <c r="Q2079">
        <v>-0.93865348934591675</v>
      </c>
      <c r="R2079">
        <v>-0.39374827911752303</v>
      </c>
      <c r="S2079">
        <v>0.28952982524748622</v>
      </c>
      <c r="T2079">
        <v>-1.056522654414322</v>
      </c>
      <c r="U2079">
        <v>-1.0509904763634019</v>
      </c>
      <c r="V2079">
        <v>-0.77917855459431407</v>
      </c>
      <c r="W2079">
        <v>0.63599537731077327</v>
      </c>
      <c r="X2079">
        <v>-0.82758604535858693</v>
      </c>
      <c r="Y2079">
        <v>-0.89602004267860091</v>
      </c>
      <c r="Z2079">
        <v>-0.43227121692571491</v>
      </c>
      <c r="AA2079">
        <v>2.232906713767989</v>
      </c>
      <c r="AB2079">
        <v>0.48355881305198462</v>
      </c>
      <c r="AC2079">
        <v>2.2692300717266671</v>
      </c>
      <c r="AD2079">
        <v>0.56478519484302425</v>
      </c>
      <c r="AE2079">
        <v>-0.3495032345493379</v>
      </c>
      <c r="AF2079">
        <f t="shared" si="32"/>
        <v>31</v>
      </c>
    </row>
    <row r="2080" spans="1:32" x14ac:dyDescent="0.35">
      <c r="A2080">
        <v>0.1277674432454132</v>
      </c>
      <c r="B2080">
        <v>-0.78426723812944032</v>
      </c>
      <c r="C2080">
        <v>-0.35033533771606451</v>
      </c>
      <c r="D2080">
        <v>-0.40673964597796652</v>
      </c>
      <c r="E2080">
        <v>0.22253900998552731</v>
      </c>
      <c r="F2080">
        <v>3.0720494848998681</v>
      </c>
      <c r="G2080">
        <v>-0.85454862649839347</v>
      </c>
      <c r="H2080">
        <v>-0.128583797416015</v>
      </c>
      <c r="I2080">
        <v>-0.61002576934731656</v>
      </c>
      <c r="J2080">
        <v>1.120199877903048</v>
      </c>
      <c r="K2080">
        <v>0.94460593403553927</v>
      </c>
      <c r="L2080">
        <v>-0.69917232572060584</v>
      </c>
      <c r="M2080">
        <v>0.56730568215359012</v>
      </c>
      <c r="N2080">
        <v>-0.79464602027738007</v>
      </c>
      <c r="O2080">
        <v>1.0458830588288471E-2</v>
      </c>
      <c r="P2080">
        <v>-0.87594938145276313</v>
      </c>
      <c r="Q2080">
        <v>-0.59155030626246019</v>
      </c>
      <c r="R2080">
        <v>0.28613705007352352</v>
      </c>
      <c r="S2080">
        <v>-0.39185620215501799</v>
      </c>
      <c r="T2080">
        <v>-1.184614903102897</v>
      </c>
      <c r="U2080">
        <v>-0.33380970129265408</v>
      </c>
      <c r="V2080">
        <v>-0.93535172081863294</v>
      </c>
      <c r="W2080">
        <v>1.1268103418395401</v>
      </c>
      <c r="X2080">
        <v>-0.8139740098645819</v>
      </c>
      <c r="Y2080">
        <v>-0.57912710545921042</v>
      </c>
      <c r="Z2080">
        <v>-1.3269232438783161</v>
      </c>
      <c r="AA2080">
        <v>2.2440601450882438</v>
      </c>
      <c r="AB2080">
        <v>1.2657622051820709</v>
      </c>
      <c r="AC2080">
        <v>1.3248641003383079</v>
      </c>
      <c r="AD2080">
        <v>1.317463458535894</v>
      </c>
      <c r="AE2080">
        <v>-1.025971459859131</v>
      </c>
      <c r="AF2080">
        <f t="shared" si="32"/>
        <v>31</v>
      </c>
    </row>
    <row r="2081" spans="1:32" x14ac:dyDescent="0.35">
      <c r="A2081">
        <v>0.93936569750410037</v>
      </c>
      <c r="B2081">
        <v>-0.75728930027009889</v>
      </c>
      <c r="C2081">
        <v>-0.1146731338713791</v>
      </c>
      <c r="D2081">
        <v>-0.5268199003678613</v>
      </c>
      <c r="E2081">
        <v>-0.34488020727267682</v>
      </c>
      <c r="F2081">
        <v>2.7707809221610482</v>
      </c>
      <c r="G2081">
        <v>-0.69141086485540493</v>
      </c>
      <c r="H2081">
        <v>0.42429415676941279</v>
      </c>
      <c r="I2081">
        <v>-0.68722032878403971</v>
      </c>
      <c r="J2081">
        <v>0.77856877016419035</v>
      </c>
      <c r="K2081">
        <v>1.6578889724374091</v>
      </c>
      <c r="L2081">
        <v>-0.60684955181441713</v>
      </c>
      <c r="M2081">
        <v>-0.3318688892766658</v>
      </c>
      <c r="N2081">
        <v>-0.67611972542592214</v>
      </c>
      <c r="O2081">
        <v>-0.22923500000697</v>
      </c>
      <c r="P2081">
        <v>-1.249766995812027</v>
      </c>
      <c r="Q2081">
        <v>-0.9203561182040868</v>
      </c>
      <c r="R2081">
        <v>0.34937299705633712</v>
      </c>
      <c r="S2081">
        <v>-0.58485968435009417</v>
      </c>
      <c r="T2081">
        <v>-1.1041666717504011</v>
      </c>
      <c r="U2081">
        <v>-0.71963762933309117</v>
      </c>
      <c r="V2081">
        <v>-0.90115116765994219</v>
      </c>
      <c r="W2081">
        <v>0.29988312610704848</v>
      </c>
      <c r="X2081">
        <v>0.38233497334896432</v>
      </c>
      <c r="Y2081">
        <v>-0.93151327878121148</v>
      </c>
      <c r="Z2081">
        <v>-0.6120984867240381</v>
      </c>
      <c r="AA2081">
        <v>1.107514046329676</v>
      </c>
      <c r="AB2081">
        <v>1.331127692418512</v>
      </c>
      <c r="AC2081">
        <v>2.5113446596596991</v>
      </c>
      <c r="AD2081">
        <v>0.21663827162414581</v>
      </c>
      <c r="AE2081">
        <v>-0.50327582322837727</v>
      </c>
      <c r="AF2081">
        <f t="shared" si="32"/>
        <v>31</v>
      </c>
    </row>
    <row r="2082" spans="1:32" x14ac:dyDescent="0.35">
      <c r="A2082">
        <v>1.5600917290943901</v>
      </c>
      <c r="B2082">
        <v>-0.32402788252892989</v>
      </c>
      <c r="C2082">
        <v>-0.69966478660395226</v>
      </c>
      <c r="D2082">
        <v>-0.82898566976884625</v>
      </c>
      <c r="E2082">
        <v>-8.1689602619727186E-2</v>
      </c>
      <c r="F2082">
        <v>2.2076488294077832</v>
      </c>
      <c r="G2082">
        <v>-1.112374148853154</v>
      </c>
      <c r="H2082">
        <v>1.034627866477815</v>
      </c>
      <c r="I2082">
        <v>-0.79692803615152352</v>
      </c>
      <c r="J2082">
        <v>0.66825636569729996</v>
      </c>
      <c r="K2082">
        <v>1.0472447555922111</v>
      </c>
      <c r="L2082">
        <v>-0.56880209447931729</v>
      </c>
      <c r="M2082">
        <v>-0.38085989804394998</v>
      </c>
      <c r="N2082">
        <v>-0.73843509314064404</v>
      </c>
      <c r="O2082">
        <v>-0.119998615502029</v>
      </c>
      <c r="P2082">
        <v>-0.7586755486145571</v>
      </c>
      <c r="Q2082">
        <v>-0.27368885421635419</v>
      </c>
      <c r="R2082">
        <v>-8.4134120274438604E-2</v>
      </c>
      <c r="S2082">
        <v>-1.03612899399083</v>
      </c>
      <c r="T2082">
        <v>-0.72849372432209547</v>
      </c>
      <c r="U2082">
        <v>-0.48120736963826699</v>
      </c>
      <c r="V2082">
        <v>-0.87015372112756761</v>
      </c>
      <c r="W2082">
        <v>0.1229122740300881</v>
      </c>
      <c r="X2082">
        <v>-0.7137015677077394</v>
      </c>
      <c r="Y2082">
        <v>-1.1062478255082031</v>
      </c>
      <c r="Z2082">
        <v>-0.99164867398016932</v>
      </c>
      <c r="AA2082">
        <v>0.82838798831095817</v>
      </c>
      <c r="AB2082">
        <v>3.118326423639953</v>
      </c>
      <c r="AC2082">
        <v>3.5389435438982542</v>
      </c>
      <c r="AD2082">
        <v>1.1867485044986299</v>
      </c>
      <c r="AF2082">
        <f t="shared" si="32"/>
        <v>30</v>
      </c>
    </row>
    <row r="2083" spans="1:32" x14ac:dyDescent="0.35">
      <c r="A2083">
        <v>1.9845359080546421</v>
      </c>
      <c r="B2083">
        <v>-0.26579640500456608</v>
      </c>
      <c r="C2083">
        <v>-0.8968912510764584</v>
      </c>
      <c r="D2083">
        <v>-0.62060428708416593</v>
      </c>
      <c r="E2083">
        <v>-0.35937007330974569</v>
      </c>
      <c r="F2083">
        <v>1.932926595534844</v>
      </c>
      <c r="G2083">
        <v>-0.83617535129117115</v>
      </c>
      <c r="H2083">
        <v>0.7066081070971495</v>
      </c>
      <c r="I2083">
        <v>-0.51031412005210042</v>
      </c>
      <c r="J2083">
        <v>0.72361415719913658</v>
      </c>
      <c r="K2083">
        <v>-0.45502228160711727</v>
      </c>
      <c r="L2083">
        <v>-0.60577497769711686</v>
      </c>
      <c r="M2083">
        <v>-0.15995857207398481</v>
      </c>
      <c r="N2083">
        <v>-0.8637694954577203</v>
      </c>
      <c r="O2083">
        <v>0.15860118148636609</v>
      </c>
      <c r="P2083">
        <v>-0.63261372098155533</v>
      </c>
      <c r="Q2083">
        <v>-0.90583176104557106</v>
      </c>
      <c r="R2083">
        <v>-0.2776135908270812</v>
      </c>
      <c r="S2083">
        <v>-0.97290389885264505</v>
      </c>
      <c r="T2083">
        <v>-0.36582678490809922</v>
      </c>
      <c r="U2083">
        <v>1.3832760579873951</v>
      </c>
      <c r="V2083">
        <v>-0.35342341687247419</v>
      </c>
      <c r="W2083">
        <v>-8.232739986501704E-2</v>
      </c>
      <c r="X2083">
        <v>-0.2095602271421482</v>
      </c>
      <c r="Y2083">
        <v>-1.333062580807536</v>
      </c>
      <c r="Z2083">
        <v>-1.1594694369935661</v>
      </c>
      <c r="AA2083">
        <v>2.9802331670683562</v>
      </c>
      <c r="AB2083">
        <v>5.8546041688968469</v>
      </c>
      <c r="AF2083">
        <f t="shared" si="32"/>
        <v>28</v>
      </c>
    </row>
    <row r="2084" spans="1:32" x14ac:dyDescent="0.35">
      <c r="A2084">
        <v>1.3959102795624689</v>
      </c>
      <c r="B2084">
        <v>-0.1612086245540027</v>
      </c>
      <c r="C2084">
        <v>-1.2261077565832521</v>
      </c>
      <c r="D2084">
        <v>-0.2232130315882303</v>
      </c>
      <c r="E2084">
        <v>8.3224202214714799E-2</v>
      </c>
      <c r="F2084">
        <v>1.9399578679561571</v>
      </c>
      <c r="G2084">
        <v>-0.84952746125949297</v>
      </c>
      <c r="H2084">
        <v>0.70120560378120422</v>
      </c>
      <c r="I2084">
        <v>-0.84356066094532745</v>
      </c>
      <c r="J2084">
        <v>1.8749916493411529</v>
      </c>
      <c r="K2084">
        <v>-0.94470315646743175</v>
      </c>
      <c r="L2084">
        <v>-0.76532673479856816</v>
      </c>
      <c r="M2084">
        <v>0.80709858832370918</v>
      </c>
      <c r="N2084">
        <v>0.1513166366667546</v>
      </c>
      <c r="O2084">
        <v>-0.18127366336175449</v>
      </c>
      <c r="P2084">
        <v>-0.93920309432458937</v>
      </c>
      <c r="Q2084">
        <v>-1.2000001713077151</v>
      </c>
      <c r="R2084">
        <v>8.713551769750999E-2</v>
      </c>
      <c r="S2084">
        <v>-0.62568828223963757</v>
      </c>
      <c r="T2084">
        <v>-0.73138769992279984</v>
      </c>
      <c r="U2084">
        <v>0.17310929450610271</v>
      </c>
      <c r="V2084">
        <v>-1.208885760208682</v>
      </c>
      <c r="W2084">
        <v>-0.74042644101733746</v>
      </c>
      <c r="X2084">
        <v>-5.1141911730165933E-2</v>
      </c>
      <c r="Y2084">
        <v>-1.277205602517568</v>
      </c>
      <c r="Z2084">
        <v>0.97524265952342248</v>
      </c>
      <c r="AA2084">
        <v>0.11454597160862889</v>
      </c>
      <c r="AB2084">
        <v>2.2848754262582389</v>
      </c>
      <c r="AC2084">
        <v>1.2858780683428661</v>
      </c>
      <c r="AD2084">
        <v>-0.74929308688905782</v>
      </c>
      <c r="AE2084">
        <v>1.314888625642896</v>
      </c>
      <c r="AF2084">
        <f t="shared" si="32"/>
        <v>31</v>
      </c>
    </row>
    <row r="2085" spans="1:32" x14ac:dyDescent="0.35">
      <c r="A2085">
        <v>1.5748000781399609</v>
      </c>
      <c r="B2085">
        <v>-0.1894365562731461</v>
      </c>
      <c r="C2085">
        <v>-1.1163944186831201</v>
      </c>
      <c r="D2085">
        <v>-0.5612036226066035</v>
      </c>
      <c r="E2085">
        <v>0.68686207951156342</v>
      </c>
      <c r="F2085">
        <v>2.4811929521088461</v>
      </c>
      <c r="G2085">
        <v>-1.038725829244582</v>
      </c>
      <c r="H2085">
        <v>0.66814027788995733</v>
      </c>
      <c r="I2085">
        <v>-0.41278119667407892</v>
      </c>
      <c r="J2085">
        <v>1.888680628567444</v>
      </c>
      <c r="K2085">
        <v>-0.91234553912564009</v>
      </c>
      <c r="L2085">
        <v>-0.66182105685522497</v>
      </c>
      <c r="M2085">
        <v>5.9930426279757268E-2</v>
      </c>
      <c r="N2085">
        <v>-0.59678971666204361</v>
      </c>
      <c r="O2085">
        <v>-0.26703602828844619</v>
      </c>
      <c r="P2085">
        <v>-0.62398704036015562</v>
      </c>
      <c r="Q2085">
        <v>-0.48729474969507269</v>
      </c>
      <c r="R2085">
        <v>-0.1983448244337021</v>
      </c>
      <c r="S2085">
        <v>-0.55318930435177549</v>
      </c>
      <c r="T2085">
        <v>-0.92626201241777406</v>
      </c>
      <c r="U2085">
        <v>-0.6561750145001517</v>
      </c>
      <c r="V2085">
        <v>-0.95065990614904439</v>
      </c>
      <c r="W2085">
        <v>0.19161585593242519</v>
      </c>
      <c r="X2085">
        <v>0.53698276111852628</v>
      </c>
      <c r="Y2085">
        <v>-0.273581839323005</v>
      </c>
      <c r="Z2085">
        <v>-0.65861859509047538</v>
      </c>
      <c r="AA2085">
        <v>-8.0019968415752388E-2</v>
      </c>
      <c r="AB2085">
        <v>2.7558319131243261</v>
      </c>
      <c r="AC2085">
        <v>1.367137278314585</v>
      </c>
      <c r="AD2085">
        <v>-0.68962563315474024</v>
      </c>
      <c r="AE2085">
        <v>-0.17746853665428861</v>
      </c>
      <c r="AF2085">
        <f t="shared" si="32"/>
        <v>31</v>
      </c>
    </row>
    <row r="2086" spans="1:32" x14ac:dyDescent="0.35">
      <c r="A2086">
        <v>3.304895102858588</v>
      </c>
      <c r="B2086">
        <v>0.47171265750444419</v>
      </c>
      <c r="C2086">
        <v>-1.147621743807488</v>
      </c>
      <c r="D2086">
        <v>-0.77116988278379939</v>
      </c>
      <c r="E2086">
        <v>1.450473874369536</v>
      </c>
      <c r="F2086">
        <v>2.974363038136036</v>
      </c>
      <c r="G2086">
        <v>-1.3557320314711609</v>
      </c>
      <c r="H2086">
        <v>1.481104774824141</v>
      </c>
      <c r="I2086">
        <v>-0.28560711964452101</v>
      </c>
      <c r="J2086">
        <v>0.51147694942472699</v>
      </c>
      <c r="K2086">
        <v>-1.215406721769241</v>
      </c>
      <c r="L2086">
        <v>0.40539457388171263</v>
      </c>
      <c r="M2086">
        <v>0.16680834757488189</v>
      </c>
      <c r="N2086">
        <v>-0.67705733433558069</v>
      </c>
      <c r="O2086">
        <v>-0.20264997026260839</v>
      </c>
      <c r="P2086">
        <v>0.46395547596882752</v>
      </c>
      <c r="Q2086">
        <v>-0.65891514822750397</v>
      </c>
      <c r="R2086">
        <v>-0.93311949258921534</v>
      </c>
      <c r="S2086">
        <v>5.9090058719403003E-2</v>
      </c>
      <c r="T2086">
        <v>-0.83922362522092264</v>
      </c>
      <c r="U2086">
        <v>-1.040579250584307</v>
      </c>
      <c r="V2086">
        <v>-0.97690763992587759</v>
      </c>
      <c r="W2086">
        <v>-0.5861707061440854</v>
      </c>
      <c r="X2086">
        <v>0.94553693043104592</v>
      </c>
      <c r="Y2086">
        <v>-0.1728377028518418</v>
      </c>
      <c r="Z2086">
        <v>-0.92928918025512175</v>
      </c>
      <c r="AA2086">
        <v>5.3870670899586047E-2</v>
      </c>
      <c r="AB2086">
        <v>2.684047838652976</v>
      </c>
      <c r="AC2086">
        <v>0.8689364662058715</v>
      </c>
      <c r="AD2086">
        <v>-6.4397723357070141E-2</v>
      </c>
      <c r="AE2086">
        <v>-0.43042479151001872</v>
      </c>
      <c r="AF2086">
        <f t="shared" si="32"/>
        <v>31</v>
      </c>
    </row>
    <row r="2087" spans="1:32" x14ac:dyDescent="0.35">
      <c r="A2087">
        <v>0.44175401997280389</v>
      </c>
      <c r="B2087">
        <v>-0.1234050727246786</v>
      </c>
      <c r="C2087">
        <v>-8.9298422893451093E-2</v>
      </c>
      <c r="D2087">
        <v>9.6211809225317441E-2</v>
      </c>
      <c r="E2087">
        <v>1.103887729854635</v>
      </c>
      <c r="F2087">
        <v>1.268805498326701</v>
      </c>
      <c r="G2087">
        <v>-1.1326505008725081</v>
      </c>
      <c r="H2087">
        <v>2.8601426017495299</v>
      </c>
      <c r="I2087">
        <v>-0.15212683905175309</v>
      </c>
      <c r="J2087">
        <v>-0.80283696176747488</v>
      </c>
      <c r="K2087">
        <v>-1.0433185417002331</v>
      </c>
      <c r="L2087">
        <v>-0.80610863031318847</v>
      </c>
      <c r="M2087">
        <v>0.21074403359684529</v>
      </c>
      <c r="N2087">
        <v>-1.0175717156316719</v>
      </c>
      <c r="O2087">
        <v>-4.7562683862307019E-2</v>
      </c>
      <c r="P2087">
        <v>0.48173886150757889</v>
      </c>
      <c r="Q2087">
        <v>-0.86973247675107734</v>
      </c>
      <c r="R2087">
        <v>-0.27034912153518198</v>
      </c>
      <c r="S2087">
        <v>-9.9589530777278001E-2</v>
      </c>
      <c r="T2087">
        <v>-0.73932967650578663</v>
      </c>
      <c r="U2087">
        <v>-1.009151213554873</v>
      </c>
      <c r="V2087">
        <v>-1.06644003526232</v>
      </c>
      <c r="W2087">
        <v>-0.5842448943051527</v>
      </c>
      <c r="X2087">
        <v>2.0250053979496339</v>
      </c>
      <c r="Y2087">
        <v>-6.9489468147038311E-2</v>
      </c>
      <c r="Z2087">
        <v>-0.67566020792516102</v>
      </c>
      <c r="AA2087">
        <v>0.64102735651253417</v>
      </c>
      <c r="AB2087">
        <v>2.316956406324318</v>
      </c>
      <c r="AC2087">
        <v>0.19120584486577061</v>
      </c>
      <c r="AD2087">
        <v>-0.53936078480941785</v>
      </c>
      <c r="AE2087">
        <v>-0.19315747054057819</v>
      </c>
      <c r="AF2087">
        <f t="shared" si="32"/>
        <v>31</v>
      </c>
    </row>
    <row r="2088" spans="1:32" x14ac:dyDescent="0.35">
      <c r="A2088">
        <v>-0.2478377522865976</v>
      </c>
      <c r="B2088">
        <v>-8.7636336171695237E-2</v>
      </c>
      <c r="C2088">
        <v>0.26300702184963992</v>
      </c>
      <c r="D2088">
        <v>1.395093336298302</v>
      </c>
      <c r="E2088">
        <v>0.70917508751823977</v>
      </c>
      <c r="F2088">
        <v>0.89746948609291177</v>
      </c>
      <c r="G2088">
        <v>-0.99776499089839465</v>
      </c>
      <c r="H2088">
        <v>2.754287285534176</v>
      </c>
      <c r="I2088">
        <v>-0.28894615605404861</v>
      </c>
      <c r="J2088">
        <v>-1.0909150073108369</v>
      </c>
      <c r="K2088">
        <v>-0.71485175181501526</v>
      </c>
      <c r="L2088">
        <v>-0.72226048049426383</v>
      </c>
      <c r="M2088">
        <v>-0.33005269545502008</v>
      </c>
      <c r="N2088">
        <v>-1.08569533625151</v>
      </c>
      <c r="O2088">
        <v>9.2920670430585939E-2</v>
      </c>
      <c r="P2088">
        <v>-0.96316883573608392</v>
      </c>
      <c r="Q2088">
        <v>-1.0960519342012709</v>
      </c>
      <c r="R2088">
        <v>-0.33405409274465608</v>
      </c>
      <c r="S2088">
        <v>-0.49035914408516368</v>
      </c>
      <c r="T2088">
        <v>-0.71009629211991165</v>
      </c>
      <c r="U2088">
        <v>-0.46949157449349621</v>
      </c>
      <c r="V2088">
        <v>-0.60220325720773871</v>
      </c>
      <c r="W2088">
        <v>-0.33143925271881169</v>
      </c>
      <c r="X2088">
        <v>2.7029156481033372</v>
      </c>
      <c r="Y2088">
        <v>-0.42524080992647412</v>
      </c>
      <c r="Z2088">
        <v>3.404045962113556E-3</v>
      </c>
      <c r="AA2088">
        <v>0.27137363283740262</v>
      </c>
      <c r="AB2088">
        <v>1.3153911525620849</v>
      </c>
      <c r="AC2088">
        <v>1.362227883873572</v>
      </c>
      <c r="AD2088">
        <v>-3.1890768640341258E-3</v>
      </c>
      <c r="AE2088">
        <v>-0.77192403009408839</v>
      </c>
      <c r="AF2088">
        <f t="shared" si="32"/>
        <v>31</v>
      </c>
    </row>
    <row r="2089" spans="1:32" x14ac:dyDescent="0.35">
      <c r="A2089">
        <v>-0.8242571059185172</v>
      </c>
      <c r="B2089">
        <v>-0.24757167920461301</v>
      </c>
      <c r="C2089">
        <v>0.50082921674059566</v>
      </c>
      <c r="D2089">
        <v>2.1018828615647611</v>
      </c>
      <c r="E2089">
        <v>1.0473782867248309</v>
      </c>
      <c r="F2089">
        <v>0.43675499294007819</v>
      </c>
      <c r="G2089">
        <v>-1.165864569599433</v>
      </c>
      <c r="H2089">
        <v>1.4938780855102081</v>
      </c>
      <c r="I2089">
        <v>-0.80624711859490061</v>
      </c>
      <c r="J2089">
        <v>-1.5498284891014009</v>
      </c>
      <c r="K2089">
        <v>-0.15507982963231201</v>
      </c>
      <c r="L2089">
        <v>-0.49597353136737199</v>
      </c>
      <c r="M2089">
        <v>-3.5798915310560987E-2</v>
      </c>
      <c r="N2089">
        <v>-1.0456681978421249</v>
      </c>
      <c r="O2089">
        <v>1.564602593321571</v>
      </c>
      <c r="P2089">
        <v>-1.1810885985201161</v>
      </c>
      <c r="Q2089">
        <v>-0.15182525178493589</v>
      </c>
      <c r="R2089">
        <v>-0.1657779884838525</v>
      </c>
      <c r="S2089">
        <v>-0.78724695718160431</v>
      </c>
      <c r="T2089">
        <v>1.5230360750456919</v>
      </c>
      <c r="U2089">
        <v>-0.74910977871758067</v>
      </c>
      <c r="V2089">
        <v>-5.3251505175584787E-2</v>
      </c>
      <c r="W2089">
        <v>-0.52456223287585291</v>
      </c>
      <c r="X2089">
        <v>1.146748583875737</v>
      </c>
      <c r="Y2089">
        <v>-0.44551623709174332</v>
      </c>
      <c r="Z2089">
        <v>0.40195672328224208</v>
      </c>
      <c r="AA2089">
        <v>-1.128359766626355</v>
      </c>
      <c r="AB2089">
        <v>-4.3445158977547797E-2</v>
      </c>
      <c r="AC2089">
        <v>-3.5166190783559939E-2</v>
      </c>
      <c r="AD2089">
        <v>2.2771217379157211</v>
      </c>
      <c r="AE2089">
        <v>-0.83172537598566509</v>
      </c>
      <c r="AF2089">
        <f t="shared" si="32"/>
        <v>31</v>
      </c>
    </row>
    <row r="2090" spans="1:32" x14ac:dyDescent="0.35">
      <c r="A2090">
        <v>-1.061728399629627</v>
      </c>
      <c r="B2090">
        <v>1.331076641618044</v>
      </c>
      <c r="C2090">
        <v>-0.10459630227733541</v>
      </c>
      <c r="D2090">
        <v>1.5525112640752341</v>
      </c>
      <c r="E2090">
        <v>-0.87810400246014497</v>
      </c>
      <c r="F2090">
        <v>-1.010799236458843</v>
      </c>
      <c r="G2090">
        <v>1.0513386537301499</v>
      </c>
      <c r="H2090">
        <v>-0.52689504880455118</v>
      </c>
      <c r="I2090">
        <v>-0.61645163013083792</v>
      </c>
      <c r="J2090">
        <v>-0.58668314402376587</v>
      </c>
      <c r="K2090">
        <v>1.7705548448160759</v>
      </c>
      <c r="L2090">
        <v>1.0074803752341861</v>
      </c>
      <c r="M2090">
        <v>-1.03247477685671</v>
      </c>
      <c r="N2090">
        <v>-1.0382090435796489</v>
      </c>
      <c r="O2090">
        <v>7.0317618142277799E-2</v>
      </c>
      <c r="P2090">
        <v>-1.0733471137158821</v>
      </c>
      <c r="Q2090">
        <v>1.201508065691103</v>
      </c>
      <c r="R2090">
        <v>5.2780225945132176E-3</v>
      </c>
      <c r="S2090">
        <v>-1.0469122425301449</v>
      </c>
      <c r="T2090">
        <v>0.50021802299080231</v>
      </c>
      <c r="U2090">
        <v>0.57339824389579375</v>
      </c>
      <c r="V2090">
        <v>0.33496022414627102</v>
      </c>
      <c r="W2090">
        <v>-0.5776694120741549</v>
      </c>
      <c r="X2090">
        <v>-0.42743876078892262</v>
      </c>
      <c r="Y2090">
        <v>-0.79449470001801792</v>
      </c>
      <c r="Z2090">
        <v>-0.20578594463083499</v>
      </c>
      <c r="AA2090">
        <v>-0.55828711141533494</v>
      </c>
      <c r="AB2090">
        <v>0.54771472269488375</v>
      </c>
      <c r="AC2090">
        <v>3.0134824503376811</v>
      </c>
      <c r="AD2090">
        <v>-0.90958678089069411</v>
      </c>
      <c r="AE2090">
        <v>-0.43377916621976192</v>
      </c>
      <c r="AF2090">
        <f t="shared" si="32"/>
        <v>31</v>
      </c>
    </row>
    <row r="2091" spans="1:32" x14ac:dyDescent="0.35">
      <c r="A2091">
        <v>-1.856025615866493</v>
      </c>
      <c r="B2091">
        <v>0.84800475310669077</v>
      </c>
      <c r="C2091">
        <v>0.74314485241084105</v>
      </c>
      <c r="D2091">
        <v>1.0958403284490701</v>
      </c>
      <c r="E2091">
        <v>-1.075508136652237</v>
      </c>
      <c r="F2091">
        <v>-0.12541848386081969</v>
      </c>
      <c r="G2091">
        <v>0.88445357124039936</v>
      </c>
      <c r="H2091">
        <v>-1.5146353951901881</v>
      </c>
      <c r="I2091">
        <v>-0.79614209706573424</v>
      </c>
      <c r="J2091">
        <v>0.37683171887523048</v>
      </c>
      <c r="K2091">
        <v>1.060517288519679</v>
      </c>
      <c r="L2091">
        <v>0.78423631284822426</v>
      </c>
      <c r="M2091">
        <v>1.12198860840101</v>
      </c>
      <c r="N2091">
        <v>-0.45145529207369972</v>
      </c>
      <c r="O2091">
        <v>-8.5837897433743024E-2</v>
      </c>
      <c r="P2091">
        <v>-0.76798564354935339</v>
      </c>
      <c r="Q2091">
        <v>-0.2243312800683995</v>
      </c>
      <c r="R2091">
        <v>-0.45910240319009321</v>
      </c>
      <c r="S2091">
        <v>-0.81484508991207749</v>
      </c>
      <c r="T2091">
        <v>-0.43010720375775302</v>
      </c>
      <c r="U2091">
        <v>-0.3361395755828922</v>
      </c>
      <c r="V2091">
        <v>9.1158485807490405E-2</v>
      </c>
      <c r="W2091">
        <v>-0.29969573419750078</v>
      </c>
      <c r="X2091">
        <v>3.821141515451322</v>
      </c>
      <c r="Y2091">
        <v>-0.31018943114121422</v>
      </c>
      <c r="Z2091">
        <v>-0.50252104482436144</v>
      </c>
      <c r="AA2091">
        <v>-0.2022169635911153</v>
      </c>
      <c r="AB2091">
        <v>-4.3656804938075992E-2</v>
      </c>
      <c r="AC2091">
        <v>0.1120244741769111</v>
      </c>
      <c r="AD2091">
        <v>-0.30838155618877938</v>
      </c>
      <c r="AE2091">
        <v>-0.4854187031638087</v>
      </c>
      <c r="AF2091">
        <f t="shared" si="32"/>
        <v>31</v>
      </c>
    </row>
    <row r="2092" spans="1:32" x14ac:dyDescent="0.35">
      <c r="A2092">
        <v>-0.51255104596731038</v>
      </c>
      <c r="B2092">
        <v>-0.29749510904579701</v>
      </c>
      <c r="C2092">
        <v>-1.044042615151384</v>
      </c>
      <c r="D2092">
        <v>-0.33474416397736101</v>
      </c>
      <c r="E2092">
        <v>1.021092312349855</v>
      </c>
      <c r="F2092">
        <v>2.496041882713417</v>
      </c>
      <c r="G2092">
        <v>-0.65541256978265738</v>
      </c>
      <c r="H2092">
        <v>1.42412994075906</v>
      </c>
      <c r="I2092">
        <v>-0.13996391028174729</v>
      </c>
      <c r="J2092">
        <v>-1.1045590770402149</v>
      </c>
      <c r="K2092">
        <v>0.93065388141502181</v>
      </c>
      <c r="L2092">
        <v>-0.28066852326335451</v>
      </c>
      <c r="M2092">
        <v>9.6631858279229862E-2</v>
      </c>
      <c r="N2092">
        <v>0.39244624484836921</v>
      </c>
      <c r="O2092">
        <v>0.67048769834533595</v>
      </c>
      <c r="P2092">
        <v>-1.44808818606846</v>
      </c>
      <c r="Q2092">
        <v>-0.88892916433599223</v>
      </c>
      <c r="R2092">
        <v>-0.1092750631926046</v>
      </c>
      <c r="S2092">
        <v>0.18962597030510001</v>
      </c>
      <c r="T2092">
        <v>-0.29298565140028959</v>
      </c>
      <c r="U2092">
        <v>2.006316345696229</v>
      </c>
      <c r="V2092">
        <v>-1.032152159932437</v>
      </c>
      <c r="W2092">
        <v>-0.91110810026886058</v>
      </c>
      <c r="X2092">
        <v>-1.1719129887954689</v>
      </c>
      <c r="Y2092">
        <v>-1.0786345422706061</v>
      </c>
      <c r="Z2092">
        <v>-0.74620268001481949</v>
      </c>
      <c r="AA2092">
        <v>0.89069756503142461</v>
      </c>
      <c r="AB2092">
        <v>-0.64341660794522537</v>
      </c>
      <c r="AC2092">
        <v>1.0695255237744139</v>
      </c>
      <c r="AD2092">
        <v>1.6106571952792219</v>
      </c>
      <c r="AE2092">
        <v>-4.26422600809244E-2</v>
      </c>
      <c r="AF2092">
        <f t="shared" si="32"/>
        <v>31</v>
      </c>
    </row>
    <row r="2093" spans="1:32" x14ac:dyDescent="0.35">
      <c r="A2093">
        <v>1.0540533948278851E-2</v>
      </c>
      <c r="B2093">
        <v>-0.38007095372450772</v>
      </c>
      <c r="C2093">
        <v>-0.78396075699291157</v>
      </c>
      <c r="D2093">
        <v>-0.43287790941606868</v>
      </c>
      <c r="E2093">
        <v>-0.73644044982678925</v>
      </c>
      <c r="F2093">
        <v>3.0743165671291859</v>
      </c>
      <c r="G2093">
        <v>-2.972093961736702E-2</v>
      </c>
      <c r="H2093">
        <v>0.2081588847473472</v>
      </c>
      <c r="I2093">
        <v>-0.67577555534253586</v>
      </c>
      <c r="J2093">
        <v>-0.70143100747364018</v>
      </c>
      <c r="K2093">
        <v>1.4972430807009609</v>
      </c>
      <c r="L2093">
        <v>-1.8614436547084001E-2</v>
      </c>
      <c r="M2093">
        <v>-9.2696174088265665E-2</v>
      </c>
      <c r="N2093">
        <v>-0.11203930632225841</v>
      </c>
      <c r="O2093">
        <v>-0.62931383690896825</v>
      </c>
      <c r="P2093">
        <v>-0.48566513485984891</v>
      </c>
      <c r="Q2093">
        <v>-0.73828505773160036</v>
      </c>
      <c r="R2093">
        <v>0.40907432490297407</v>
      </c>
      <c r="S2093">
        <v>1.0143381639538249</v>
      </c>
      <c r="T2093">
        <v>-0.72094009533443681</v>
      </c>
      <c r="U2093">
        <v>2.022571747038874</v>
      </c>
      <c r="V2093">
        <v>0.10828121735611</v>
      </c>
      <c r="W2093">
        <v>-0.54810648125077277</v>
      </c>
      <c r="X2093">
        <v>-1.071760779113186</v>
      </c>
      <c r="Y2093">
        <v>-1.3462190126504181</v>
      </c>
      <c r="Z2093">
        <v>-0.80471981852448948</v>
      </c>
      <c r="AA2093">
        <v>1.7316068459810059</v>
      </c>
      <c r="AB2093">
        <v>-0.4058969486512915</v>
      </c>
      <c r="AC2093">
        <v>1.301747920790024</v>
      </c>
      <c r="AD2093">
        <v>-0.98879070163325222</v>
      </c>
      <c r="AE2093">
        <v>0.32092451936495681</v>
      </c>
      <c r="AF2093">
        <f t="shared" si="32"/>
        <v>31</v>
      </c>
    </row>
    <row r="2094" spans="1:32" x14ac:dyDescent="0.35">
      <c r="A2094">
        <v>-0.15838373582363249</v>
      </c>
      <c r="B2094">
        <v>-0.78177168269495301</v>
      </c>
      <c r="C2094">
        <v>-0.59283332831135449</v>
      </c>
      <c r="D2094">
        <v>-8.397467034191429E-2</v>
      </c>
      <c r="E2094">
        <v>-0.64660211355582442</v>
      </c>
      <c r="F2094">
        <v>2.882367415409921</v>
      </c>
      <c r="G2094">
        <v>-9.2390849884332757E-2</v>
      </c>
      <c r="H2094">
        <v>1.0208521807506989</v>
      </c>
      <c r="I2094">
        <v>-0.96171054732142502</v>
      </c>
      <c r="J2094">
        <v>0.78611119445559563</v>
      </c>
      <c r="K2094">
        <v>1.3428689497871391</v>
      </c>
      <c r="L2094">
        <v>-0.14000186629753841</v>
      </c>
      <c r="M2094">
        <v>-0.27662299609535912</v>
      </c>
      <c r="N2094">
        <v>-0.32746026281379148</v>
      </c>
      <c r="O2094">
        <v>1.25445625710861</v>
      </c>
      <c r="P2094">
        <v>-0.82856035322537192</v>
      </c>
      <c r="Q2094">
        <v>-0.95702406539873375</v>
      </c>
      <c r="R2094">
        <v>-0.62657233358805331</v>
      </c>
      <c r="S2094">
        <v>-5.3272912488079978E-2</v>
      </c>
      <c r="T2094">
        <v>-0.83909019364912396</v>
      </c>
      <c r="U2094">
        <v>-0.81652679790272698</v>
      </c>
      <c r="V2094">
        <v>-0.90323072897945988</v>
      </c>
      <c r="W2094">
        <v>-0.51900078320188303</v>
      </c>
      <c r="X2094">
        <v>-0.2314761802367088</v>
      </c>
      <c r="Y2094">
        <v>-1.1218119632630761</v>
      </c>
      <c r="Z2094">
        <v>-0.8929632683343911</v>
      </c>
      <c r="AA2094">
        <v>2.128572653651823</v>
      </c>
      <c r="AB2094">
        <v>-0.2216729982750377</v>
      </c>
      <c r="AC2094">
        <v>1.490686261156319</v>
      </c>
      <c r="AD2094">
        <v>1.4918499801303109</v>
      </c>
      <c r="AE2094">
        <v>-5.7508369392064523E-2</v>
      </c>
      <c r="AF2094">
        <f t="shared" si="32"/>
        <v>31</v>
      </c>
    </row>
    <row r="2095" spans="1:32" x14ac:dyDescent="0.35">
      <c r="A2095">
        <v>0.51650732855198744</v>
      </c>
      <c r="B2095">
        <v>-0.63315355665981488</v>
      </c>
      <c r="C2095">
        <v>-0.66703731320580351</v>
      </c>
      <c r="D2095">
        <v>-0.88446904014894301</v>
      </c>
      <c r="E2095">
        <v>-9.119355213479198E-2</v>
      </c>
      <c r="F2095">
        <v>2.9510485372704349</v>
      </c>
      <c r="G2095">
        <v>0.27642050967656268</v>
      </c>
      <c r="H2095">
        <v>-0.41989203264433222</v>
      </c>
      <c r="I2095">
        <v>-0.8163053150729892</v>
      </c>
      <c r="J2095">
        <v>1.5504867951269781</v>
      </c>
      <c r="K2095">
        <v>0.41916820730899162</v>
      </c>
      <c r="L2095">
        <v>-0.3105579892222663</v>
      </c>
      <c r="M2095">
        <v>-4.4335508356026641E-2</v>
      </c>
      <c r="N2095">
        <v>7.5813301579797368E-3</v>
      </c>
      <c r="O2095">
        <v>0.65154799600070779</v>
      </c>
      <c r="P2095">
        <v>-0.86864617989511961</v>
      </c>
      <c r="Q2095">
        <v>-0.97743191025731646</v>
      </c>
      <c r="R2095">
        <v>-0.57675677922066371</v>
      </c>
      <c r="S2095">
        <v>-0.60607214028336753</v>
      </c>
      <c r="T2095">
        <v>-0.68534473874650748</v>
      </c>
      <c r="U2095">
        <v>-0.57159931578770995</v>
      </c>
      <c r="V2095">
        <v>-0.70101784991989335</v>
      </c>
      <c r="W2095">
        <v>-0.29459939722422013</v>
      </c>
      <c r="X2095">
        <v>0.43084800070418888</v>
      </c>
      <c r="Y2095">
        <v>-1.3524857762098821</v>
      </c>
      <c r="Z2095">
        <v>-1.015268282839715</v>
      </c>
      <c r="AA2095">
        <v>2.5219697717823171</v>
      </c>
      <c r="AB2095">
        <v>0.66702156218826369</v>
      </c>
      <c r="AC2095">
        <v>2.1021677306241169</v>
      </c>
      <c r="AD2095">
        <v>0.54936442266654339</v>
      </c>
      <c r="AE2095">
        <v>-0.39136095547561373</v>
      </c>
      <c r="AF2095">
        <f t="shared" si="32"/>
        <v>31</v>
      </c>
    </row>
    <row r="2096" spans="1:32" x14ac:dyDescent="0.35">
      <c r="A2096">
        <v>0.86039014402330338</v>
      </c>
      <c r="B2096">
        <v>-0.84927572771315396</v>
      </c>
      <c r="C2096">
        <v>-0.51557091361471563</v>
      </c>
      <c r="D2096">
        <v>-1.04360503509178</v>
      </c>
      <c r="E2096">
        <v>-0.25656456785749282</v>
      </c>
      <c r="F2096">
        <v>2.842297695872479</v>
      </c>
      <c r="G2096">
        <v>-0.63557005582115678</v>
      </c>
      <c r="H2096">
        <v>0.35506993181950658</v>
      </c>
      <c r="I2096">
        <v>-0.95918151160664678</v>
      </c>
      <c r="J2096">
        <v>0.95044933376352547</v>
      </c>
      <c r="K2096">
        <v>0.52384897079120274</v>
      </c>
      <c r="L2096">
        <v>-0.31702363000633083</v>
      </c>
      <c r="M2096">
        <v>1.6167017523025351E-2</v>
      </c>
      <c r="N2096">
        <v>1.049018419102258</v>
      </c>
      <c r="O2096">
        <v>0.36420108856361738</v>
      </c>
      <c r="P2096">
        <v>-0.60586086317285526</v>
      </c>
      <c r="Q2096">
        <v>-0.95346099425718778</v>
      </c>
      <c r="R2096">
        <v>-3.9710050099689163E-2</v>
      </c>
      <c r="S2096">
        <v>-0.51768366368601659</v>
      </c>
      <c r="T2096">
        <v>-0.82880463564216178</v>
      </c>
      <c r="U2096">
        <v>-0.46130166673510731</v>
      </c>
      <c r="V2096">
        <v>-0.2758207698685779</v>
      </c>
      <c r="W2096">
        <v>0.27562058515993348</v>
      </c>
      <c r="X2096">
        <v>-0.28597062687348762</v>
      </c>
      <c r="Y2096">
        <v>-1.5171149566109139</v>
      </c>
      <c r="Z2096">
        <v>-1.1035427180194179</v>
      </c>
      <c r="AA2096">
        <v>1.9702050133165281</v>
      </c>
      <c r="AB2096">
        <v>-0.51606758871155445</v>
      </c>
      <c r="AC2096">
        <v>2.5911019765252399</v>
      </c>
      <c r="AD2096">
        <v>0.72529738715650927</v>
      </c>
      <c r="AE2096">
        <v>-0.56665656891061156</v>
      </c>
      <c r="AF2096">
        <f t="shared" si="32"/>
        <v>31</v>
      </c>
    </row>
    <row r="2097" spans="1:32" x14ac:dyDescent="0.35">
      <c r="A2097">
        <v>1.6508410635298409</v>
      </c>
      <c r="B2097">
        <v>-0.86044957622545382</v>
      </c>
      <c r="C2097">
        <v>-0.28163436439206069</v>
      </c>
      <c r="D2097">
        <v>-0.27907326614838263</v>
      </c>
      <c r="E2097">
        <v>-1.0274590019248899</v>
      </c>
      <c r="F2097">
        <v>1.6936411671756839</v>
      </c>
      <c r="G2097">
        <v>-0.60800038348629759</v>
      </c>
      <c r="H2097">
        <v>0.97377586481495304</v>
      </c>
      <c r="I2097">
        <v>-0.73460822585964414</v>
      </c>
      <c r="J2097">
        <v>1.7567925869973131</v>
      </c>
      <c r="K2097">
        <v>0.70758234122286678</v>
      </c>
      <c r="L2097">
        <v>-0.382139470093527</v>
      </c>
      <c r="M2097">
        <v>-1.0454397031380041</v>
      </c>
      <c r="N2097">
        <v>0.40605313866577752</v>
      </c>
      <c r="O2097">
        <v>0.24799097816373911</v>
      </c>
      <c r="P2097">
        <v>-1.2956413734520471</v>
      </c>
      <c r="Q2097">
        <v>-1.0056732233288721</v>
      </c>
      <c r="R2097">
        <v>-0.4066391630922041</v>
      </c>
      <c r="S2097">
        <v>-0.31206374654955332</v>
      </c>
      <c r="T2097">
        <v>-1.0306029553240961</v>
      </c>
      <c r="U2097">
        <v>-0.76838017432379047</v>
      </c>
      <c r="V2097">
        <v>-0.2051710704542101</v>
      </c>
      <c r="W2097">
        <v>0.36982031264920651</v>
      </c>
      <c r="X2097">
        <v>-0.33932689928126392</v>
      </c>
      <c r="Y2097">
        <v>-1.4687185134607259</v>
      </c>
      <c r="Z2097">
        <v>-6.3001261726164118E-2</v>
      </c>
      <c r="AA2097">
        <v>1.689385456787748</v>
      </c>
      <c r="AB2097">
        <v>-0.24024237704225071</v>
      </c>
      <c r="AC2097">
        <v>2.6834209301286189</v>
      </c>
      <c r="AD2097">
        <v>0.30279169222977398</v>
      </c>
      <c r="AE2097">
        <v>0.16729379081430459</v>
      </c>
      <c r="AF2097">
        <f t="shared" si="32"/>
        <v>31</v>
      </c>
    </row>
    <row r="2098" spans="1:32" x14ac:dyDescent="0.35">
      <c r="A2098">
        <v>1.8706389346398999</v>
      </c>
      <c r="B2098">
        <v>-0.50615315937347383</v>
      </c>
      <c r="C2098">
        <v>-0.93360476084102928</v>
      </c>
      <c r="D2098">
        <v>-0.52913082819587287</v>
      </c>
      <c r="E2098">
        <v>-0.53340983724143531</v>
      </c>
      <c r="F2098">
        <v>2.116074136507327</v>
      </c>
      <c r="G2098">
        <v>-0.93606202608529121</v>
      </c>
      <c r="H2098">
        <v>0.73635302875846553</v>
      </c>
      <c r="I2098">
        <v>-0.70456886659693374</v>
      </c>
      <c r="J2098">
        <v>0.67164011550219049</v>
      </c>
      <c r="K2098">
        <v>-0.41645718834593848</v>
      </c>
      <c r="L2098">
        <v>-8.180497864354587E-2</v>
      </c>
      <c r="M2098">
        <v>-0.13189521187320979</v>
      </c>
      <c r="N2098">
        <v>-0.17455344437424281</v>
      </c>
      <c r="O2098">
        <v>0.1962035275453885</v>
      </c>
      <c r="P2098">
        <v>0.34177154349223993</v>
      </c>
      <c r="Q2098">
        <v>-0.49168497095710312</v>
      </c>
      <c r="R2098">
        <v>7.372706267835886E-3</v>
      </c>
      <c r="S2098">
        <v>-0.86069874699623938</v>
      </c>
      <c r="T2098">
        <v>-0.93658528837559663</v>
      </c>
      <c r="U2098">
        <v>-0.46031955889506482</v>
      </c>
      <c r="V2098">
        <v>-0.7791169750100434</v>
      </c>
      <c r="W2098">
        <v>0.2763570232934604</v>
      </c>
      <c r="X2098">
        <v>-0.66634831161578323</v>
      </c>
      <c r="Y2098">
        <v>-2.2353131859541508</v>
      </c>
      <c r="Z2098">
        <v>-1.656725946454298</v>
      </c>
      <c r="AA2098">
        <v>1.588190533172773</v>
      </c>
      <c r="AB2098">
        <v>1.8621371474694559</v>
      </c>
      <c r="AF2098">
        <f t="shared" si="32"/>
        <v>28</v>
      </c>
    </row>
    <row r="2099" spans="1:32" x14ac:dyDescent="0.35">
      <c r="A2099">
        <v>1.8671311719823001</v>
      </c>
      <c r="B2099">
        <v>-0.29748891758594981</v>
      </c>
      <c r="C2099">
        <v>-0.79797059059183584</v>
      </c>
      <c r="D2099">
        <v>-0.47272441840352381</v>
      </c>
      <c r="E2099">
        <v>-1.6113027145644811E-2</v>
      </c>
      <c r="F2099">
        <v>2.3919012989426669</v>
      </c>
      <c r="G2099">
        <v>-0.59615944875715798</v>
      </c>
      <c r="H2099">
        <v>-7.6682680185507821E-2</v>
      </c>
      <c r="I2099">
        <v>-0.79363563178222396</v>
      </c>
      <c r="J2099">
        <v>0.24570084633923339</v>
      </c>
      <c r="K2099">
        <v>-0.82896986910869808</v>
      </c>
      <c r="L2099">
        <v>-0.42468904788725143</v>
      </c>
      <c r="M2099">
        <v>5.4286968565836709E-2</v>
      </c>
      <c r="N2099">
        <v>-0.63676416491808296</v>
      </c>
      <c r="O2099">
        <v>5.7554979354467073E-2</v>
      </c>
      <c r="P2099">
        <v>-0.73721571306912792</v>
      </c>
      <c r="Q2099">
        <v>-0.19907235514584051</v>
      </c>
      <c r="R2099">
        <v>-0.71717152277725538</v>
      </c>
      <c r="S2099">
        <v>-0.62582583528680003</v>
      </c>
      <c r="T2099">
        <v>-0.27201880281013019</v>
      </c>
      <c r="U2099">
        <v>0.78030398176061011</v>
      </c>
      <c r="V2099">
        <v>-0.26327515394963552</v>
      </c>
      <c r="W2099">
        <v>-0.88696148462227309</v>
      </c>
      <c r="X2099">
        <v>-0.54789583491153204</v>
      </c>
      <c r="Y2099">
        <v>-1.8227444237749479</v>
      </c>
      <c r="Z2099">
        <v>0.61901794492260798</v>
      </c>
      <c r="AF2099">
        <f t="shared" si="32"/>
        <v>26</v>
      </c>
    </row>
    <row r="2100" spans="1:32" x14ac:dyDescent="0.35">
      <c r="A2100">
        <v>1.70999237352135</v>
      </c>
      <c r="B2100">
        <v>-0.27672115440369999</v>
      </c>
      <c r="C2100">
        <v>-1.547385369090809</v>
      </c>
      <c r="D2100">
        <v>-8.8127454798991922E-2</v>
      </c>
      <c r="E2100">
        <v>0.604920091268076</v>
      </c>
      <c r="F2100">
        <v>1.540329011218639</v>
      </c>
      <c r="G2100">
        <v>-0.55732988179424936</v>
      </c>
      <c r="H2100">
        <v>-0.15400464148258899</v>
      </c>
      <c r="I2100">
        <v>-0.7688506395810113</v>
      </c>
      <c r="J2100">
        <v>1.5331914394904209</v>
      </c>
      <c r="K2100">
        <v>-1.295764773758596</v>
      </c>
      <c r="L2100">
        <v>5.7131205136666613E-2</v>
      </c>
      <c r="M2100">
        <v>0.69356911134468635</v>
      </c>
      <c r="N2100">
        <v>0.86105309642024852</v>
      </c>
      <c r="O2100">
        <v>-0.38308100111911719</v>
      </c>
      <c r="P2100">
        <v>-1.14307688437518</v>
      </c>
      <c r="Q2100">
        <v>-1.180324731868559</v>
      </c>
      <c r="R2100">
        <v>-0.72876175617110928</v>
      </c>
      <c r="S2100">
        <v>0.38191206366079922</v>
      </c>
      <c r="T2100">
        <v>-0.58222608092117278</v>
      </c>
      <c r="U2100">
        <v>0.59274604484637206</v>
      </c>
      <c r="V2100">
        <v>-0.93147881884069295</v>
      </c>
      <c r="W2100">
        <v>-0.18668905391549209</v>
      </c>
      <c r="X2100">
        <v>-0.28055710628855368</v>
      </c>
      <c r="Y2100">
        <v>-1.440363124120289</v>
      </c>
      <c r="Z2100">
        <v>-0.33374751731262658</v>
      </c>
      <c r="AA2100">
        <v>2.5119936415387452</v>
      </c>
      <c r="AB2100">
        <v>1.064307411839601</v>
      </c>
      <c r="AC2100">
        <v>-0.1661516121126857</v>
      </c>
      <c r="AD2100">
        <v>-0.67980622000076796</v>
      </c>
      <c r="AE2100">
        <v>1.19578907164736</v>
      </c>
      <c r="AF2100">
        <f t="shared" si="32"/>
        <v>31</v>
      </c>
    </row>
    <row r="2101" spans="1:32" x14ac:dyDescent="0.35">
      <c r="B2101">
        <v>0.40345502975965991</v>
      </c>
      <c r="C2101">
        <v>-2.4397892454079648</v>
      </c>
      <c r="D2101">
        <v>1.246312999042422</v>
      </c>
      <c r="E2101">
        <v>1.6091483918780769</v>
      </c>
      <c r="F2101">
        <v>1.498208633743263</v>
      </c>
      <c r="G2101">
        <v>-1.1673564887740919</v>
      </c>
      <c r="H2101">
        <v>2.0480640066416842</v>
      </c>
      <c r="I2101">
        <v>-1.0368290267324141</v>
      </c>
      <c r="J2101">
        <v>1.604851454044679</v>
      </c>
      <c r="K2101">
        <v>-0.6262049860153327</v>
      </c>
      <c r="L2101">
        <v>-0.13662268255069629</v>
      </c>
      <c r="M2101">
        <v>-0.18967175171974851</v>
      </c>
      <c r="N2101">
        <v>-0.75154189670373373</v>
      </c>
      <c r="O2101">
        <v>8.9747170178763144E-2</v>
      </c>
      <c r="P2101">
        <v>0.69196799606083514</v>
      </c>
      <c r="Q2101">
        <v>-1.15415849024631</v>
      </c>
      <c r="R2101">
        <v>-0.83886951323383852</v>
      </c>
      <c r="S2101">
        <v>0.17407322866250921</v>
      </c>
      <c r="T2101">
        <v>-0.40271138237764248</v>
      </c>
      <c r="U2101">
        <v>-0.98177967752909379</v>
      </c>
      <c r="V2101">
        <v>-0.79848515116632024</v>
      </c>
      <c r="W2101">
        <v>-0.70610251309953742</v>
      </c>
      <c r="X2101">
        <v>1.1639187086930689</v>
      </c>
      <c r="Y2101">
        <v>-0.34300761160451892</v>
      </c>
      <c r="Z2101">
        <v>-0.55759513451124609</v>
      </c>
      <c r="AA2101">
        <v>-0.19692558669973911</v>
      </c>
      <c r="AB2101">
        <v>2.659055925777329</v>
      </c>
      <c r="AC2101">
        <v>0.81185278318577203</v>
      </c>
      <c r="AD2101">
        <v>-0.47884714770781073</v>
      </c>
      <c r="AE2101">
        <v>-0.41130752378623942</v>
      </c>
      <c r="AF2101">
        <f t="shared" si="32"/>
        <v>30</v>
      </c>
    </row>
    <row r="2102" spans="1:32" x14ac:dyDescent="0.35">
      <c r="A2102">
        <v>-0.55304473575904411</v>
      </c>
      <c r="B2102">
        <v>0.17768297754444959</v>
      </c>
      <c r="C2102">
        <v>0.91414418292410793</v>
      </c>
      <c r="D2102">
        <v>0.80250040194305783</v>
      </c>
      <c r="E2102">
        <v>0.85096463511841813</v>
      </c>
      <c r="F2102">
        <v>0.5733213139228126</v>
      </c>
      <c r="G2102">
        <v>-0.75741992058246832</v>
      </c>
      <c r="H2102">
        <v>2.832736326250425</v>
      </c>
      <c r="I2102">
        <v>-0.91987089528852972</v>
      </c>
      <c r="J2102">
        <v>7.7738034093053132E-2</v>
      </c>
      <c r="K2102">
        <v>-0.92972025366233413</v>
      </c>
      <c r="L2102">
        <v>-0.59973209129932248</v>
      </c>
      <c r="M2102">
        <v>-0.7318728943753342</v>
      </c>
      <c r="N2102">
        <v>-0.68546293894753618</v>
      </c>
      <c r="O2102">
        <v>0.91746367539751017</v>
      </c>
      <c r="P2102">
        <v>0.72512211076605415</v>
      </c>
      <c r="Q2102">
        <v>-1.227077345374282</v>
      </c>
      <c r="R2102">
        <v>-0.73235656456352693</v>
      </c>
      <c r="S2102">
        <v>-0.53737127511593252</v>
      </c>
      <c r="T2102">
        <v>-0.59298097362308921</v>
      </c>
      <c r="U2102">
        <v>-1.0248911755972301</v>
      </c>
      <c r="V2102">
        <v>-1.100724754900392</v>
      </c>
      <c r="W2102">
        <v>-0.1012402212687545</v>
      </c>
      <c r="X2102">
        <v>1.510994754616193</v>
      </c>
      <c r="Y2102">
        <v>-3.3143183599880277E-2</v>
      </c>
      <c r="Z2102">
        <v>-0.70708701364705007</v>
      </c>
      <c r="AA2102">
        <v>0.47258199376338822</v>
      </c>
      <c r="AB2102">
        <v>2.584635937327902</v>
      </c>
      <c r="AC2102">
        <v>-9.3367041579413793E-2</v>
      </c>
      <c r="AD2102">
        <v>-0.34453761413438783</v>
      </c>
      <c r="AE2102">
        <v>-0.1137114849789967</v>
      </c>
      <c r="AF2102">
        <f t="shared" si="32"/>
        <v>31</v>
      </c>
    </row>
    <row r="2103" spans="1:32" x14ac:dyDescent="0.35">
      <c r="A2103">
        <v>-0.70809779034000586</v>
      </c>
      <c r="B2103">
        <v>7.7671773065553958E-3</v>
      </c>
      <c r="C2103">
        <v>-0.95138508352455053</v>
      </c>
      <c r="D2103">
        <v>1.0911889037482541</v>
      </c>
      <c r="E2103">
        <v>0.45373434864053519</v>
      </c>
      <c r="F2103">
        <v>-0.64611625523482874</v>
      </c>
      <c r="G2103">
        <v>-0.70804320139592614</v>
      </c>
      <c r="H2103">
        <v>1.2840486938607789</v>
      </c>
      <c r="I2103">
        <v>-6.6639910069683325E-2</v>
      </c>
      <c r="J2103">
        <v>-0.68669058441311237</v>
      </c>
      <c r="K2103">
        <v>3.0683513568827929</v>
      </c>
      <c r="L2103">
        <v>0.33042806875764219</v>
      </c>
      <c r="M2103">
        <v>-0.85934294180173221</v>
      </c>
      <c r="N2103">
        <v>-5.0671648066053197E-2</v>
      </c>
      <c r="O2103">
        <v>0.70640085102234007</v>
      </c>
      <c r="P2103">
        <v>-0.4199923724571753</v>
      </c>
      <c r="Q2103">
        <v>-0.98939632006794043</v>
      </c>
      <c r="R2103">
        <v>-1.185145579040241</v>
      </c>
      <c r="S2103">
        <v>-1.0329087691002601</v>
      </c>
      <c r="T2103">
        <v>0.92932950208298093</v>
      </c>
      <c r="U2103">
        <v>-0.52295202801812835</v>
      </c>
      <c r="V2103">
        <v>-0.53986768681023833</v>
      </c>
      <c r="W2103">
        <v>-0.95766866611752499</v>
      </c>
      <c r="X2103">
        <v>1.5538947024615259</v>
      </c>
      <c r="Y2103">
        <v>0.44024933578252579</v>
      </c>
      <c r="Z2103">
        <v>0.51579516786123203</v>
      </c>
      <c r="AA2103">
        <v>-0.3681132515902335</v>
      </c>
      <c r="AB2103">
        <v>1.9302737862094781</v>
      </c>
      <c r="AC2103">
        <v>-1.015299695089761</v>
      </c>
      <c r="AD2103">
        <v>0.1762859688685845</v>
      </c>
      <c r="AE2103">
        <v>-0.780128217348937</v>
      </c>
      <c r="AF2103">
        <f t="shared" si="32"/>
        <v>31</v>
      </c>
    </row>
    <row r="2104" spans="1:32" x14ac:dyDescent="0.35">
      <c r="A2104">
        <v>-1.077385308548799</v>
      </c>
      <c r="B2104">
        <v>2.1546818919089219</v>
      </c>
      <c r="C2104">
        <v>0.62062925626380694</v>
      </c>
      <c r="D2104">
        <v>-0.51833781675228729</v>
      </c>
      <c r="E2104">
        <v>-1.1954338420149051</v>
      </c>
      <c r="F2104">
        <v>-0.75098449807035261</v>
      </c>
      <c r="G2104">
        <v>0.53326734656736241</v>
      </c>
      <c r="H2104">
        <v>0.64305082122670043</v>
      </c>
      <c r="I2104">
        <v>-0.39367823251204009</v>
      </c>
      <c r="J2104">
        <v>-1.061370221230399</v>
      </c>
      <c r="K2104">
        <v>0.69818059060415993</v>
      </c>
      <c r="L2104">
        <v>1.525204469342474</v>
      </c>
      <c r="M2104">
        <v>1.0579901874322359</v>
      </c>
      <c r="N2104">
        <v>-0.5847524751291332</v>
      </c>
      <c r="O2104">
        <v>9.896984219632024E-2</v>
      </c>
      <c r="P2104">
        <v>-1.0823065604846931</v>
      </c>
      <c r="Q2104">
        <v>0.19006331133683321</v>
      </c>
      <c r="R2104">
        <v>-7.8149336311504281E-2</v>
      </c>
      <c r="S2104">
        <v>-0.97762437049090278</v>
      </c>
      <c r="T2104">
        <v>-1.1506800051544781</v>
      </c>
      <c r="U2104">
        <v>-0.41527778722337427</v>
      </c>
      <c r="V2104">
        <v>0.39521376733949742</v>
      </c>
      <c r="W2104">
        <v>-1.135383607425642</v>
      </c>
      <c r="X2104">
        <v>0.82979189155087874</v>
      </c>
      <c r="Y2104">
        <v>-0.76415562056029251</v>
      </c>
      <c r="Z2104">
        <v>2.0213036286292252</v>
      </c>
      <c r="AA2104">
        <v>-0.2232016334883325</v>
      </c>
      <c r="AB2104">
        <v>-9.2049175878707451E-3</v>
      </c>
      <c r="AC2104">
        <v>2.163156014775514</v>
      </c>
      <c r="AD2104">
        <v>-0.82777422875020024</v>
      </c>
      <c r="AE2104">
        <v>-0.68014454427709015</v>
      </c>
      <c r="AF2104">
        <f t="shared" si="32"/>
        <v>31</v>
      </c>
    </row>
    <row r="2105" spans="1:32" x14ac:dyDescent="0.35">
      <c r="A2105">
        <v>-0.82627328956012125</v>
      </c>
      <c r="B2105">
        <v>-0.69704652270113021</v>
      </c>
      <c r="C2105">
        <v>-0.81945473991616036</v>
      </c>
      <c r="D2105">
        <v>-5.1658794579226416E-3</v>
      </c>
      <c r="E2105">
        <v>-0.35500794483317633</v>
      </c>
      <c r="F2105">
        <v>2.4871171372383292</v>
      </c>
      <c r="G2105">
        <v>-0.45035478350250618</v>
      </c>
      <c r="H2105">
        <v>-4.141154107769545E-2</v>
      </c>
      <c r="I2105">
        <v>-0.93870632232534856</v>
      </c>
      <c r="J2105">
        <v>8.0618406910239346E-2</v>
      </c>
      <c r="K2105">
        <v>2.0860368507880072</v>
      </c>
      <c r="L2105">
        <v>0.6304801795863566</v>
      </c>
      <c r="M2105">
        <v>1.20111686936474</v>
      </c>
      <c r="N2105">
        <v>-2.3395235720790799E-2</v>
      </c>
      <c r="O2105">
        <v>0.32128032634472847</v>
      </c>
      <c r="P2105">
        <v>0.78651439649265176</v>
      </c>
      <c r="Q2105">
        <v>-1.246292843044742</v>
      </c>
      <c r="R2105">
        <v>-0.55145093646259713</v>
      </c>
      <c r="S2105">
        <v>1.0447987768357001</v>
      </c>
      <c r="T2105">
        <v>-0.78051222504110751</v>
      </c>
      <c r="U2105">
        <v>-4.3621080263627182E-2</v>
      </c>
      <c r="V2105">
        <v>-0.87355776133798135</v>
      </c>
      <c r="W2105">
        <v>-0.54019974361301715</v>
      </c>
      <c r="X2105">
        <v>-1.029901967948011</v>
      </c>
      <c r="Y2105">
        <v>-1.967505060613566</v>
      </c>
      <c r="Z2105">
        <v>0.42662482419444481</v>
      </c>
      <c r="AA2105">
        <v>0.96986653373199028</v>
      </c>
      <c r="AB2105">
        <v>-0.37071551986612239</v>
      </c>
      <c r="AC2105">
        <v>1.285860313775965</v>
      </c>
      <c r="AD2105">
        <v>1.820602587697568</v>
      </c>
      <c r="AF2105">
        <f t="shared" si="32"/>
        <v>30</v>
      </c>
    </row>
    <row r="2106" spans="1:32" x14ac:dyDescent="0.35">
      <c r="A2106">
        <v>-0.56026069830899206</v>
      </c>
      <c r="B2106">
        <v>-0.84527664191371588</v>
      </c>
      <c r="C2106">
        <v>-0.1902625667829041</v>
      </c>
      <c r="D2106">
        <v>-0.38508880249682481</v>
      </c>
      <c r="E2106">
        <v>-1.052076053150715</v>
      </c>
      <c r="F2106">
        <v>2.5425474644210562</v>
      </c>
      <c r="G2106">
        <v>-0.62959974384956108</v>
      </c>
      <c r="H2106">
        <v>1.3836084486380269</v>
      </c>
      <c r="I2106">
        <v>-0.85591764378433211</v>
      </c>
      <c r="J2106">
        <v>0.38848017240816551</v>
      </c>
      <c r="K2106">
        <v>1.570726872968438</v>
      </c>
      <c r="L2106">
        <v>0.20845315416833721</v>
      </c>
      <c r="M2106">
        <v>0.71793050523206714</v>
      </c>
      <c r="N2106">
        <v>-0.87136219064590592</v>
      </c>
      <c r="O2106">
        <v>0.67189010495756107</v>
      </c>
      <c r="P2106">
        <v>5.8881377308904047E-2</v>
      </c>
      <c r="Q2106">
        <v>-0.32560316229604658</v>
      </c>
      <c r="R2106">
        <v>0.1257856157838122</v>
      </c>
      <c r="S2106">
        <v>0.2216959479949108</v>
      </c>
      <c r="T2106">
        <v>-0.44576691493239262</v>
      </c>
      <c r="U2106">
        <v>1.7823429469165569E-2</v>
      </c>
      <c r="V2106">
        <v>-1.121713812152269</v>
      </c>
      <c r="W2106">
        <v>-0.71188800092824844</v>
      </c>
      <c r="X2106">
        <v>-0.96488621458135415</v>
      </c>
      <c r="Y2106">
        <v>-1.961815894690728</v>
      </c>
      <c r="Z2106">
        <v>-0.82334303546168708</v>
      </c>
      <c r="AA2106">
        <v>1.7399164335855479</v>
      </c>
      <c r="AB2106">
        <v>-0.17332509680291311</v>
      </c>
      <c r="AC2106">
        <v>3.1844494172910198</v>
      </c>
      <c r="AD2106">
        <v>0.25844084936745748</v>
      </c>
      <c r="AE2106">
        <v>-0.94360571037468788</v>
      </c>
      <c r="AF2106">
        <f t="shared" si="32"/>
        <v>31</v>
      </c>
    </row>
    <row r="2107" spans="1:32" x14ac:dyDescent="0.35">
      <c r="A2107">
        <v>-0.48809339959488302</v>
      </c>
      <c r="B2107">
        <v>-1.048182086114906</v>
      </c>
      <c r="C2107">
        <v>0.14074516463897341</v>
      </c>
      <c r="D2107">
        <v>-0.53565117704858844</v>
      </c>
      <c r="E2107">
        <v>-0.98742496065643015</v>
      </c>
      <c r="F2107">
        <v>2.6431794214104549</v>
      </c>
      <c r="G2107">
        <v>0.83862523415823531</v>
      </c>
      <c r="H2107">
        <v>1.362239375523449</v>
      </c>
      <c r="I2107">
        <v>-1.0265092021490949</v>
      </c>
      <c r="J2107">
        <v>-0.31974193530709538</v>
      </c>
      <c r="K2107">
        <v>1.0072034434663319</v>
      </c>
      <c r="L2107">
        <v>0.58738323338496712</v>
      </c>
      <c r="M2107">
        <v>4.2402195157261E-2</v>
      </c>
      <c r="N2107">
        <v>-0.63975752086432203</v>
      </c>
      <c r="O2107">
        <v>1.36754054449268</v>
      </c>
      <c r="P2107">
        <v>-0.64122923037505197</v>
      </c>
      <c r="Q2107">
        <v>-0.19622399233088181</v>
      </c>
      <c r="R2107">
        <v>-0.47546869172209311</v>
      </c>
      <c r="S2107">
        <v>-0.15474014068888869</v>
      </c>
      <c r="T2107">
        <v>0.30408607067642229</v>
      </c>
      <c r="U2107">
        <v>-0.902039732549198</v>
      </c>
      <c r="V2107">
        <v>-0.94037302485974905</v>
      </c>
      <c r="W2107">
        <v>-0.88928500603945504</v>
      </c>
      <c r="X2107">
        <v>-1.0776270842435249</v>
      </c>
      <c r="Y2107">
        <v>-1.340882082208225</v>
      </c>
      <c r="Z2107">
        <v>-0.45427863084860309</v>
      </c>
      <c r="AA2107">
        <v>1.1858868337612809</v>
      </c>
      <c r="AB2107">
        <v>-0.227151842881858</v>
      </c>
      <c r="AC2107">
        <v>1.874777408941704</v>
      </c>
      <c r="AD2107">
        <v>1.527292944600146</v>
      </c>
      <c r="AE2107">
        <v>-0.53662087838601658</v>
      </c>
      <c r="AF2107">
        <f t="shared" si="32"/>
        <v>31</v>
      </c>
    </row>
    <row r="2108" spans="1:32" x14ac:dyDescent="0.35">
      <c r="A2108">
        <v>0.51449544471110054</v>
      </c>
      <c r="B2108">
        <v>-0.75877126936191297</v>
      </c>
      <c r="C2108">
        <v>-0.59820058071997373</v>
      </c>
      <c r="D2108">
        <v>-0.1995552949302897</v>
      </c>
      <c r="E2108">
        <v>-0.386250876313744</v>
      </c>
      <c r="F2108">
        <v>3.1100782326819201</v>
      </c>
      <c r="G2108">
        <v>-4.2068684164242157E-2</v>
      </c>
      <c r="H2108">
        <v>1.183044004817295</v>
      </c>
      <c r="I2108">
        <v>-1.1578856476969159</v>
      </c>
      <c r="J2108">
        <v>-0.1169630596493932</v>
      </c>
      <c r="K2108">
        <v>2.6351807725866271E-2</v>
      </c>
      <c r="L2108">
        <v>0.1347316107724614</v>
      </c>
      <c r="M2108">
        <v>0.36425140214682528</v>
      </c>
      <c r="N2108">
        <v>-0.79838175214581464</v>
      </c>
      <c r="O2108">
        <v>0.36773650791140661</v>
      </c>
      <c r="P2108">
        <v>-0.6274068528976614</v>
      </c>
      <c r="Q2108">
        <v>-0.6406219519481029</v>
      </c>
      <c r="R2108">
        <v>0.80264108309463955</v>
      </c>
      <c r="S2108">
        <v>-0.87882564368540916</v>
      </c>
      <c r="T2108">
        <v>-4.2139832605923098E-2</v>
      </c>
      <c r="U2108">
        <v>-1.1074390561859671</v>
      </c>
      <c r="V2108">
        <v>-0.93215587753727291</v>
      </c>
      <c r="W2108">
        <v>-1.0362367522714391</v>
      </c>
      <c r="X2108">
        <v>-0.67416348029296358</v>
      </c>
      <c r="Y2108">
        <v>-1.366391896049302</v>
      </c>
      <c r="Z2108">
        <v>0.6413376917672573</v>
      </c>
      <c r="AA2108">
        <v>2.3447042456407901</v>
      </c>
      <c r="AB2108">
        <v>0.25707194759377772</v>
      </c>
      <c r="AC2108">
        <v>0.79133388194178655</v>
      </c>
      <c r="AD2108">
        <v>1.3718571311918659</v>
      </c>
      <c r="AE2108">
        <v>-0.47147064577580722</v>
      </c>
      <c r="AF2108">
        <f t="shared" si="32"/>
        <v>31</v>
      </c>
    </row>
    <row r="2109" spans="1:32" x14ac:dyDescent="0.35">
      <c r="A2109">
        <v>0.71573162772348953</v>
      </c>
      <c r="B2109">
        <v>-0.37683909498001539</v>
      </c>
      <c r="C2109">
        <v>-0.91095938154981682</v>
      </c>
      <c r="D2109">
        <v>5.3672119117285373E-2</v>
      </c>
      <c r="E2109">
        <v>-0.24230369439475211</v>
      </c>
      <c r="F2109">
        <v>3.2416309039815681</v>
      </c>
      <c r="G2109">
        <v>-0.5414415362546634</v>
      </c>
      <c r="H2109">
        <v>0.78456992573763851</v>
      </c>
      <c r="I2109">
        <v>-0.79136876721332128</v>
      </c>
      <c r="J2109">
        <v>0.5065199510401569</v>
      </c>
      <c r="K2109">
        <v>0.72719650540828706</v>
      </c>
      <c r="L2109">
        <v>-0.18230646329041561</v>
      </c>
      <c r="M2109">
        <v>-0.36147453268952412</v>
      </c>
      <c r="N2109">
        <v>-0.90286203899066819</v>
      </c>
      <c r="O2109">
        <v>-0.16079785733798621</v>
      </c>
      <c r="P2109">
        <v>-5.2728865354096793E-2</v>
      </c>
      <c r="Q2109">
        <v>-0.61592493779738222</v>
      </c>
      <c r="R2109">
        <v>-0.49230921993621368</v>
      </c>
      <c r="S2109">
        <v>-0.7028147063362612</v>
      </c>
      <c r="T2109">
        <v>-0.7583464460516175</v>
      </c>
      <c r="U2109">
        <v>-0.93756438979939527</v>
      </c>
      <c r="V2109">
        <v>-0.52808535522861288</v>
      </c>
      <c r="W2109">
        <v>-0.65654022178642946</v>
      </c>
      <c r="X2109">
        <v>-0.69340435769901876</v>
      </c>
      <c r="Y2109">
        <v>-1.117105029224529</v>
      </c>
      <c r="Z2109">
        <v>-0.71472059728981885</v>
      </c>
      <c r="AA2109">
        <v>2.5606481034643158</v>
      </c>
      <c r="AB2109">
        <v>0.53320680650566654</v>
      </c>
      <c r="AC2109">
        <v>1.711375307285377</v>
      </c>
      <c r="AD2109">
        <v>0.49458662725823682</v>
      </c>
      <c r="AE2109">
        <v>0.48150471639653641</v>
      </c>
      <c r="AF2109">
        <f t="shared" si="32"/>
        <v>31</v>
      </c>
    </row>
    <row r="2110" spans="1:32" x14ac:dyDescent="0.35">
      <c r="A2110">
        <v>1.363986628287055</v>
      </c>
      <c r="B2110">
        <v>-6.0412517265312937E-2</v>
      </c>
      <c r="C2110">
        <v>-0.53100876169368572</v>
      </c>
      <c r="D2110">
        <v>-1.2063015911982611</v>
      </c>
      <c r="E2110">
        <v>-0.38645191581775412</v>
      </c>
      <c r="F2110">
        <v>2.5717237210989539</v>
      </c>
      <c r="G2110">
        <v>-0.93547802498269561</v>
      </c>
      <c r="H2110">
        <v>0.56575544827927571</v>
      </c>
      <c r="I2110">
        <v>-0.56299630716341575</v>
      </c>
      <c r="J2110">
        <v>1.2730903055340621</v>
      </c>
      <c r="K2110">
        <v>0.47709911217833201</v>
      </c>
      <c r="L2110">
        <v>-7.9577683445262698E-2</v>
      </c>
      <c r="M2110">
        <v>-0.82301383915542392</v>
      </c>
      <c r="N2110">
        <v>-0.28701340820381632</v>
      </c>
      <c r="O2110">
        <v>0.22111646306822819</v>
      </c>
      <c r="P2110">
        <v>-0.34125553536164771</v>
      </c>
      <c r="Q2110">
        <v>-0.76329757149689836</v>
      </c>
      <c r="R2110">
        <v>-0.35589435214038367</v>
      </c>
      <c r="S2110">
        <v>-0.59050184904876013</v>
      </c>
      <c r="T2110">
        <v>-0.79523694404930678</v>
      </c>
      <c r="U2110">
        <v>-0.92656760958758011</v>
      </c>
      <c r="V2110">
        <v>-0.67073330239298878</v>
      </c>
      <c r="W2110">
        <v>-0.45805471960917671</v>
      </c>
      <c r="X2110">
        <v>-0.49396394332071142</v>
      </c>
      <c r="Y2110">
        <v>-1.1160439334602861</v>
      </c>
      <c r="Z2110">
        <v>-0.6484218924529368</v>
      </c>
      <c r="AA2110">
        <v>2.5660961221025822</v>
      </c>
      <c r="AB2110">
        <v>-9.041972095766064E-2</v>
      </c>
      <c r="AC2110">
        <v>2.032563059180426</v>
      </c>
      <c r="AD2110">
        <v>1.4157085940225509</v>
      </c>
      <c r="AE2110">
        <v>0.14393805598795401</v>
      </c>
      <c r="AF2110">
        <f t="shared" si="32"/>
        <v>31</v>
      </c>
    </row>
    <row r="2111" spans="1:32" x14ac:dyDescent="0.35">
      <c r="A2111">
        <v>1.648884325912328</v>
      </c>
      <c r="B2111">
        <v>-0.55129452883518448</v>
      </c>
      <c r="C2111">
        <v>-1.1043663253382681</v>
      </c>
      <c r="D2111">
        <v>0.66884825861053387</v>
      </c>
      <c r="E2111">
        <v>-0.11734002242244319</v>
      </c>
      <c r="F2111">
        <v>2.3412449714405619</v>
      </c>
      <c r="G2111">
        <v>-0.55418833087291763</v>
      </c>
      <c r="H2111">
        <v>8.758893620364383E-2</v>
      </c>
      <c r="I2111">
        <v>-1.1297677589049431</v>
      </c>
      <c r="J2111">
        <v>7.909900632897331E-3</v>
      </c>
      <c r="K2111">
        <v>-0.83855747814646553</v>
      </c>
      <c r="L2111">
        <v>-0.24394608195876549</v>
      </c>
      <c r="M2111">
        <v>-0.56281793875206387</v>
      </c>
      <c r="N2111">
        <v>-0.22467518588649371</v>
      </c>
      <c r="O2111">
        <v>-2.1083821038156751E-2</v>
      </c>
      <c r="P2111">
        <v>0.13892195144383521</v>
      </c>
      <c r="Q2111">
        <v>-0.61524646700524221</v>
      </c>
      <c r="R2111">
        <v>0.62606299006843447</v>
      </c>
      <c r="S2111">
        <v>-0.40153160876268168</v>
      </c>
      <c r="T2111">
        <v>-0.75154180581929853</v>
      </c>
      <c r="U2111">
        <v>1.0284303029754581E-2</v>
      </c>
      <c r="V2111">
        <v>-0.87426945395433286</v>
      </c>
      <c r="W2111">
        <v>-0.1336151107156463</v>
      </c>
      <c r="X2111">
        <v>-0.24782933474360619</v>
      </c>
      <c r="Y2111">
        <v>-1.798406735302821</v>
      </c>
      <c r="Z2111">
        <v>-2.027190792478319</v>
      </c>
      <c r="AA2111">
        <v>4.2253885194471152</v>
      </c>
      <c r="AB2111">
        <v>0.50792090719985017</v>
      </c>
      <c r="AF2111">
        <f t="shared" si="32"/>
        <v>28</v>
      </c>
    </row>
    <row r="2112" spans="1:32" x14ac:dyDescent="0.35">
      <c r="A2112">
        <v>1.6165164633675271</v>
      </c>
      <c r="B2112">
        <v>-0.35302766009685888</v>
      </c>
      <c r="C2112">
        <v>-1.1147837912773331</v>
      </c>
      <c r="D2112">
        <v>-0.60575779720547884</v>
      </c>
      <c r="E2112">
        <v>0.24060546588761139</v>
      </c>
      <c r="F2112">
        <v>2.5217941429679982</v>
      </c>
      <c r="G2112">
        <v>-0.85169791039099119</v>
      </c>
      <c r="H2112">
        <v>0.81774794884256974</v>
      </c>
      <c r="I2112">
        <v>-1.0993315333252831</v>
      </c>
      <c r="J2112">
        <v>-0.31379673690578419</v>
      </c>
      <c r="K2112">
        <v>-0.53594910694979236</v>
      </c>
      <c r="L2112">
        <v>0.1751797936692312</v>
      </c>
      <c r="M2112">
        <v>0.29053819468063541</v>
      </c>
      <c r="N2112">
        <v>-0.4439396762139407</v>
      </c>
      <c r="O2112">
        <v>-9.7023283059642904E-2</v>
      </c>
      <c r="P2112">
        <v>-0.78663636011341276</v>
      </c>
      <c r="Q2112">
        <v>0.27258071676309858</v>
      </c>
      <c r="R2112">
        <v>0.42932415985556172</v>
      </c>
      <c r="S2112">
        <v>-0.99797784003663248</v>
      </c>
      <c r="T2112">
        <v>-0.32482399741357332</v>
      </c>
      <c r="U2112">
        <v>-9.61594570418704E-2</v>
      </c>
      <c r="V2112">
        <v>-0.36745527395833327</v>
      </c>
      <c r="W2112">
        <v>-0.62241048765965734</v>
      </c>
      <c r="X2112">
        <v>-0.25695179541576418</v>
      </c>
      <c r="Y2112">
        <v>-1.404910831213223</v>
      </c>
      <c r="Z2112">
        <v>0.20100820244905701</v>
      </c>
      <c r="AA2112">
        <v>2.523812489567125</v>
      </c>
      <c r="AB2112">
        <v>0.73239486090660366</v>
      </c>
      <c r="AC2112">
        <v>-0.28396332938009539</v>
      </c>
      <c r="AD2112">
        <v>2.3457193800361469</v>
      </c>
      <c r="AE2112">
        <v>-1.35822854725604</v>
      </c>
      <c r="AF2112">
        <f t="shared" si="32"/>
        <v>31</v>
      </c>
    </row>
    <row r="2113" spans="1:32" x14ac:dyDescent="0.35">
      <c r="A2113">
        <v>-0.60978466271007092</v>
      </c>
      <c r="B2113">
        <v>-0.62860592967816886</v>
      </c>
      <c r="C2113">
        <v>-1.515002085815403</v>
      </c>
      <c r="D2113">
        <v>1.576144844148383</v>
      </c>
      <c r="E2113">
        <v>-5.8285574460438083E-2</v>
      </c>
      <c r="F2113">
        <v>1.0887889007135609</v>
      </c>
      <c r="G2113">
        <v>-0.62123438050709467</v>
      </c>
      <c r="H2113">
        <v>0.25206218301973188</v>
      </c>
      <c r="I2113">
        <v>-0.2990173217753701</v>
      </c>
      <c r="J2113">
        <v>2.0466264424976739</v>
      </c>
      <c r="K2113">
        <v>-1.0634406538524841</v>
      </c>
      <c r="L2113">
        <v>1.315212156273853</v>
      </c>
      <c r="M2113">
        <v>0.6715984577292119</v>
      </c>
      <c r="N2113">
        <v>-0.90635688388143998</v>
      </c>
      <c r="O2113">
        <v>-6.7857779439465041E-2</v>
      </c>
      <c r="P2113">
        <v>0.46661214739379059</v>
      </c>
      <c r="Q2113">
        <v>-1.2313593854995739</v>
      </c>
      <c r="R2113">
        <v>-0.61919636457346894</v>
      </c>
      <c r="S2113">
        <v>0.49019717459596968</v>
      </c>
      <c r="T2113">
        <v>-0.66848118639823773</v>
      </c>
      <c r="U2113">
        <v>-1.6440163380459089E-2</v>
      </c>
      <c r="V2113">
        <v>-1.311204262451612</v>
      </c>
      <c r="W2113">
        <v>1.7233802146365</v>
      </c>
      <c r="X2113">
        <v>0.67610602934753594</v>
      </c>
      <c r="Y2113">
        <v>-0.85765209786829155</v>
      </c>
      <c r="Z2113">
        <v>-1.4374896411013039E-2</v>
      </c>
      <c r="AA2113">
        <v>-6.4362912207945253E-2</v>
      </c>
      <c r="AB2113">
        <v>2.0436647345646231</v>
      </c>
      <c r="AC2113">
        <v>0.34964378551860742</v>
      </c>
      <c r="AD2113">
        <v>-1.3621518103065851</v>
      </c>
      <c r="AE2113">
        <v>-0.86691435358271496</v>
      </c>
      <c r="AF2113">
        <f t="shared" si="32"/>
        <v>31</v>
      </c>
    </row>
    <row r="2114" spans="1:32" x14ac:dyDescent="0.35">
      <c r="A2114">
        <v>-0.81519107210369424</v>
      </c>
      <c r="B2114">
        <v>-0.44299069988821183</v>
      </c>
      <c r="C2114">
        <v>-0.87228359125547084</v>
      </c>
      <c r="D2114">
        <v>1.388538313410981</v>
      </c>
      <c r="E2114">
        <v>0.18552597697092441</v>
      </c>
      <c r="F2114">
        <v>2.0556446053041308</v>
      </c>
      <c r="G2114">
        <v>-0.76515506018233415</v>
      </c>
      <c r="H2114">
        <v>0.71804770078389113</v>
      </c>
      <c r="I2114">
        <v>-0.96075413990638037</v>
      </c>
      <c r="J2114">
        <v>1.8972594345535629</v>
      </c>
      <c r="K2114">
        <v>-0.69138772114468339</v>
      </c>
      <c r="L2114">
        <v>0.38562831000190612</v>
      </c>
      <c r="M2114">
        <v>-0.65568467535362607</v>
      </c>
      <c r="N2114">
        <v>-1.007290139734222</v>
      </c>
      <c r="O2114">
        <v>0.51631415849323181</v>
      </c>
      <c r="P2114">
        <v>0.66514120777359942</v>
      </c>
      <c r="Q2114">
        <v>-1.1302596132092531</v>
      </c>
      <c r="R2114">
        <v>-0.31848340579301182</v>
      </c>
      <c r="S2114">
        <v>0.18056308379870459</v>
      </c>
      <c r="T2114">
        <v>-0.53884851983984827</v>
      </c>
      <c r="U2114">
        <v>-0.83663480242557287</v>
      </c>
      <c r="V2114">
        <v>-1.1166101427535571</v>
      </c>
      <c r="W2114">
        <v>-0.2118392376822073</v>
      </c>
      <c r="X2114">
        <v>1.4655477928314831</v>
      </c>
      <c r="Y2114">
        <v>-1.0666599369583469</v>
      </c>
      <c r="Z2114">
        <v>6.2702767501649326E-2</v>
      </c>
      <c r="AA2114">
        <v>-0.48244562705187333</v>
      </c>
      <c r="AB2114">
        <v>2.6535852907396822</v>
      </c>
      <c r="AC2114">
        <v>0.53927433264205471</v>
      </c>
      <c r="AD2114">
        <v>-0.34726250306753209</v>
      </c>
      <c r="AE2114">
        <v>-0.43496424827443048</v>
      </c>
      <c r="AF2114">
        <f t="shared" ref="AF2114:AF2177" si="33">COUNT(A2114:AE2114)</f>
        <v>31</v>
      </c>
    </row>
    <row r="2115" spans="1:32" x14ac:dyDescent="0.35">
      <c r="A2115">
        <v>-0.74386887216444031</v>
      </c>
      <c r="B2115">
        <v>0.358296802016352</v>
      </c>
      <c r="C2115">
        <v>-0.72297882705268335</v>
      </c>
      <c r="D2115">
        <v>1.100867122468965</v>
      </c>
      <c r="E2115">
        <v>0.38361508188923071</v>
      </c>
      <c r="F2115">
        <v>0.54009575055597969</v>
      </c>
      <c r="G2115">
        <v>-0.88196438955383816</v>
      </c>
      <c r="H2115">
        <v>3.161017256549548</v>
      </c>
      <c r="I2115">
        <v>-0.16178742279537489</v>
      </c>
      <c r="J2115">
        <v>-0.1059523762618519</v>
      </c>
      <c r="K2115">
        <v>-0.6780340628198096</v>
      </c>
      <c r="L2115">
        <v>-1.957359395706771E-2</v>
      </c>
      <c r="M2115">
        <v>-0.79959848746094031</v>
      </c>
      <c r="N2115">
        <v>0.37291560087324038</v>
      </c>
      <c r="O2115">
        <v>1.006361059165747</v>
      </c>
      <c r="P2115">
        <v>-0.47990544614174763</v>
      </c>
      <c r="Q2115">
        <v>-0.38433744726536989</v>
      </c>
      <c r="R2115">
        <v>-1.216295332166297</v>
      </c>
      <c r="S2115">
        <v>-1.0170188918547101</v>
      </c>
      <c r="T2115">
        <v>-0.57136987349695356</v>
      </c>
      <c r="U2115">
        <v>-1.044673027844496</v>
      </c>
      <c r="V2115">
        <v>-0.47466808308746439</v>
      </c>
      <c r="W2115">
        <v>0.1785520414354112</v>
      </c>
      <c r="X2115">
        <v>1.7069854649739311</v>
      </c>
      <c r="Y2115">
        <v>-0.82038194069853398</v>
      </c>
      <c r="Z2115">
        <v>-0.31772918940818667</v>
      </c>
      <c r="AA2115">
        <v>-0.88214573385827444</v>
      </c>
      <c r="AB2115">
        <v>2.3367604333217318</v>
      </c>
      <c r="AC2115">
        <v>-0.39595216892398688</v>
      </c>
      <c r="AD2115">
        <v>5.633523770683857E-2</v>
      </c>
      <c r="AE2115">
        <v>0.67609738778257189</v>
      </c>
      <c r="AF2115">
        <f t="shared" si="33"/>
        <v>31</v>
      </c>
    </row>
    <row r="2116" spans="1:32" x14ac:dyDescent="0.35">
      <c r="A2116">
        <v>0.23059764379458431</v>
      </c>
      <c r="B2116">
        <v>-0.50989138661625877</v>
      </c>
      <c r="C2116">
        <v>-0.65058128769421064</v>
      </c>
      <c r="D2116">
        <v>1.3346033728379281</v>
      </c>
      <c r="E2116">
        <v>0.20612584117082469</v>
      </c>
      <c r="F2116">
        <v>-0.83418965539968037</v>
      </c>
      <c r="G2116">
        <v>-0.88506638693344597</v>
      </c>
      <c r="H2116">
        <v>3.750576419749982</v>
      </c>
      <c r="I2116">
        <v>0.14322330357989829</v>
      </c>
      <c r="J2116">
        <v>-0.19298761739681619</v>
      </c>
      <c r="K2116">
        <v>-0.2487405298116033</v>
      </c>
      <c r="L2116">
        <v>0.2650547426347018</v>
      </c>
      <c r="M2116">
        <v>-0.75006749346650026</v>
      </c>
      <c r="N2116">
        <v>-8.504357417553142E-2</v>
      </c>
      <c r="O2116">
        <v>1.0904943268720879E-2</v>
      </c>
      <c r="P2116">
        <v>-0.46935809926940181</v>
      </c>
      <c r="Q2116">
        <v>-0.92398800940522352</v>
      </c>
      <c r="R2116">
        <v>-0.66820275630141612</v>
      </c>
      <c r="S2116">
        <v>-3.4501590408045853E-2</v>
      </c>
      <c r="T2116">
        <v>0.1638987547860421</v>
      </c>
      <c r="U2116">
        <v>-0.28553890440093199</v>
      </c>
      <c r="V2116">
        <v>-0.47697980118481909</v>
      </c>
      <c r="W2116">
        <v>-0.19902327548660939</v>
      </c>
      <c r="X2116">
        <v>0.9326519789593849</v>
      </c>
      <c r="Y2116">
        <v>-0.6707306011455253</v>
      </c>
      <c r="Z2116">
        <v>-0.33957066844809852</v>
      </c>
      <c r="AA2116">
        <v>-0.99613790571074645</v>
      </c>
      <c r="AB2116">
        <v>-0.58852075847911223</v>
      </c>
      <c r="AC2116">
        <v>2.8638655569193179</v>
      </c>
      <c r="AD2116">
        <v>-0.117951111866265</v>
      </c>
      <c r="AE2116">
        <v>0.1841655389741931</v>
      </c>
      <c r="AF2116">
        <f t="shared" si="33"/>
        <v>31</v>
      </c>
    </row>
    <row r="2117" spans="1:32" x14ac:dyDescent="0.35">
      <c r="A2117">
        <v>-0.96896577321144517</v>
      </c>
      <c r="B2117">
        <v>-0.61864379359961419</v>
      </c>
      <c r="C2117">
        <v>1.740581984009574</v>
      </c>
      <c r="D2117">
        <v>1.2520788169405901</v>
      </c>
      <c r="E2117">
        <v>-0.1428088087691792</v>
      </c>
      <c r="F2117">
        <v>-0.31475100151914359</v>
      </c>
      <c r="G2117">
        <v>-0.76097193669162344</v>
      </c>
      <c r="H2117">
        <v>0.9484466134579943</v>
      </c>
      <c r="I2117">
        <v>0.59452464122803017</v>
      </c>
      <c r="J2117">
        <v>-0.88196009913228912</v>
      </c>
      <c r="K2117">
        <v>-0.52910142457059262</v>
      </c>
      <c r="L2117">
        <v>2.6192943819069359</v>
      </c>
      <c r="M2117">
        <v>-0.67352814374472147</v>
      </c>
      <c r="N2117">
        <v>5.302602148101624E-2</v>
      </c>
      <c r="O2117">
        <v>-0.1895463218975276</v>
      </c>
      <c r="P2117">
        <v>-0.29657141579578472</v>
      </c>
      <c r="Q2117">
        <v>-0.7474910933182578</v>
      </c>
      <c r="R2117">
        <v>-1.1292067063401769</v>
      </c>
      <c r="S2117">
        <v>-0.92878751802220838</v>
      </c>
      <c r="T2117">
        <v>-0.37879369566059901</v>
      </c>
      <c r="U2117">
        <v>-0.80176056190521283</v>
      </c>
      <c r="V2117">
        <v>-9.4542816117479736E-2</v>
      </c>
      <c r="W2117">
        <v>-0.74672173612750492</v>
      </c>
      <c r="X2117">
        <v>0.31085331084995999</v>
      </c>
      <c r="Y2117">
        <v>-3.9839579045223089E-2</v>
      </c>
      <c r="Z2117">
        <v>2.530989392468638</v>
      </c>
      <c r="AA2117">
        <v>-1.037357046134562</v>
      </c>
      <c r="AB2117">
        <v>1.6507939778883789</v>
      </c>
      <c r="AC2117">
        <v>0.23344295003991589</v>
      </c>
      <c r="AD2117">
        <v>-0.4691644732028078</v>
      </c>
      <c r="AE2117">
        <v>-0.15904515784219339</v>
      </c>
      <c r="AF2117">
        <f t="shared" si="33"/>
        <v>31</v>
      </c>
    </row>
    <row r="2118" spans="1:32" x14ac:dyDescent="0.35">
      <c r="A2118">
        <v>-0.36531965412767259</v>
      </c>
      <c r="B2118">
        <v>-0.31837774168161198</v>
      </c>
      <c r="C2118">
        <v>-0.78590095775890978</v>
      </c>
      <c r="D2118">
        <v>-0.5395411439467751</v>
      </c>
      <c r="E2118">
        <v>-0.95562306001650255</v>
      </c>
      <c r="F2118">
        <v>2.9747581034496791</v>
      </c>
      <c r="G2118">
        <v>0.4224070008284691</v>
      </c>
      <c r="H2118">
        <v>-0.4650005929058123</v>
      </c>
      <c r="I2118">
        <v>-0.55721649015889729</v>
      </c>
      <c r="J2118">
        <v>0.42195809910196391</v>
      </c>
      <c r="K2118">
        <v>1.381628257350074</v>
      </c>
      <c r="L2118">
        <v>0.33058113998049449</v>
      </c>
      <c r="M2118">
        <v>0.20696501778160459</v>
      </c>
      <c r="N2118">
        <v>-0.81825913817384166</v>
      </c>
      <c r="O2118">
        <v>1.395936332428986</v>
      </c>
      <c r="P2118">
        <v>-4.5623188388145143E-2</v>
      </c>
      <c r="Q2118">
        <v>-0.19546566866068329</v>
      </c>
      <c r="R2118">
        <v>-0.3124699997080308</v>
      </c>
      <c r="S2118">
        <v>-0.11753453374266611</v>
      </c>
      <c r="T2118">
        <v>-0.93202270169334311</v>
      </c>
      <c r="U2118">
        <v>-0.37421026674831431</v>
      </c>
      <c r="V2118">
        <v>-1.0927446936212399</v>
      </c>
      <c r="W2118">
        <v>-0.66516766666922444</v>
      </c>
      <c r="X2118">
        <v>-0.85928774879419678</v>
      </c>
      <c r="Y2118">
        <v>-1.160923908879294</v>
      </c>
      <c r="Z2118">
        <v>0.12106362995919789</v>
      </c>
      <c r="AA2118">
        <v>2.6538080393653019</v>
      </c>
      <c r="AB2118">
        <v>1.1309166866716229</v>
      </c>
      <c r="AC2118">
        <v>1.2481136713145551</v>
      </c>
      <c r="AD2118">
        <v>-0.55168794676737354</v>
      </c>
      <c r="AE2118">
        <v>-1.2001596000234851</v>
      </c>
      <c r="AF2118">
        <f t="shared" si="33"/>
        <v>31</v>
      </c>
    </row>
    <row r="2119" spans="1:32" x14ac:dyDescent="0.35">
      <c r="A2119">
        <v>-9.9511059786082059E-2</v>
      </c>
      <c r="B2119">
        <v>-0.80385389947712838</v>
      </c>
      <c r="C2119">
        <v>-1.2263988525824669</v>
      </c>
      <c r="D2119">
        <v>0.12804377239726519</v>
      </c>
      <c r="E2119">
        <v>-0.44280994168607402</v>
      </c>
      <c r="F2119">
        <v>2.88626282555895</v>
      </c>
      <c r="G2119">
        <v>0.43062704464505619</v>
      </c>
      <c r="H2119">
        <v>0.43040087484671202</v>
      </c>
      <c r="I2119">
        <v>-1.1109319708057519</v>
      </c>
      <c r="J2119">
        <v>-0.27770682552960968</v>
      </c>
      <c r="K2119">
        <v>1.4637432369310419</v>
      </c>
      <c r="L2119">
        <v>8.6729329724073156E-2</v>
      </c>
      <c r="M2119">
        <v>0.1129442602869908</v>
      </c>
      <c r="N2119">
        <v>-0.544426054193901</v>
      </c>
      <c r="O2119">
        <v>0.54090107440857516</v>
      </c>
      <c r="P2119">
        <v>-0.40802532628650368</v>
      </c>
      <c r="Q2119">
        <v>-3.0283411499404021E-2</v>
      </c>
      <c r="R2119">
        <v>0.97262945271918766</v>
      </c>
      <c r="S2119">
        <v>-0.2199265900582372</v>
      </c>
      <c r="T2119">
        <v>-0.85827225361051218</v>
      </c>
      <c r="U2119">
        <v>-0.9001441875289955</v>
      </c>
      <c r="V2119">
        <v>-1.153606818990681</v>
      </c>
      <c r="W2119">
        <v>-0.99459086069204139</v>
      </c>
      <c r="X2119">
        <v>-0.76152949558345506</v>
      </c>
      <c r="Y2119">
        <v>-0.747425741441614</v>
      </c>
      <c r="Z2119">
        <v>0.4405274002663741</v>
      </c>
      <c r="AA2119">
        <v>2.5451579565793838</v>
      </c>
      <c r="AB2119">
        <v>1.5138357271259739</v>
      </c>
      <c r="AC2119">
        <v>0.26538661025404708</v>
      </c>
      <c r="AD2119">
        <v>-0.37490794709776032</v>
      </c>
      <c r="AE2119">
        <v>-0.8556460843969157</v>
      </c>
      <c r="AF2119">
        <f t="shared" si="33"/>
        <v>31</v>
      </c>
    </row>
    <row r="2120" spans="1:32" x14ac:dyDescent="0.35">
      <c r="A2120">
        <v>0.7288087552194279</v>
      </c>
      <c r="B2120">
        <v>-0.24534961430617361</v>
      </c>
      <c r="C2120">
        <v>-0.74289902043880673</v>
      </c>
      <c r="D2120">
        <v>0.16241228500407781</v>
      </c>
      <c r="E2120">
        <v>0.31764324941201638</v>
      </c>
      <c r="F2120">
        <v>2.8960071722096341</v>
      </c>
      <c r="G2120">
        <v>-0.54809089846407433</v>
      </c>
      <c r="H2120">
        <v>0.31807069968938972</v>
      </c>
      <c r="I2120">
        <v>-1.2700638940119899</v>
      </c>
      <c r="J2120">
        <v>0.82229981957893106</v>
      </c>
      <c r="K2120">
        <v>-0.72735277853858005</v>
      </c>
      <c r="L2120">
        <v>-0.74812023646032133</v>
      </c>
      <c r="M2120">
        <v>-0.93352138507279203</v>
      </c>
      <c r="N2120">
        <v>-0.77107775010152557</v>
      </c>
      <c r="O2120">
        <v>1.1604841261146231E-2</v>
      </c>
      <c r="P2120">
        <v>-0.75879820066268167</v>
      </c>
      <c r="Q2120">
        <v>-0.5449775228216247</v>
      </c>
      <c r="R2120">
        <v>1.254684964863227</v>
      </c>
      <c r="S2120">
        <v>-0.92776374037219622</v>
      </c>
      <c r="T2120">
        <v>1.214039372683845</v>
      </c>
      <c r="U2120">
        <v>-9.6737308144153628E-2</v>
      </c>
      <c r="V2120">
        <v>-0.96788107633575426</v>
      </c>
      <c r="W2120">
        <v>-0.48446445240036778</v>
      </c>
      <c r="X2120">
        <v>0.53384311142697771</v>
      </c>
      <c r="Y2120">
        <v>-0.69598545102467702</v>
      </c>
      <c r="Z2120">
        <v>-0.40363261301063158</v>
      </c>
      <c r="AA2120">
        <v>2.9662969238507548</v>
      </c>
      <c r="AB2120">
        <v>-0.53314885516344512</v>
      </c>
      <c r="AC2120">
        <v>-0.19834938388826631</v>
      </c>
      <c r="AD2120">
        <v>0.26241511165896192</v>
      </c>
      <c r="AE2120">
        <v>0.1340047692601776</v>
      </c>
      <c r="AF2120">
        <f t="shared" si="33"/>
        <v>31</v>
      </c>
    </row>
    <row r="2121" spans="1:32" x14ac:dyDescent="0.35">
      <c r="A2121">
        <v>0.55064787701140427</v>
      </c>
      <c r="B2121">
        <v>-0.46582697911772142</v>
      </c>
      <c r="C2121">
        <v>-0.80100391327428766</v>
      </c>
      <c r="D2121">
        <v>0.12870063061150999</v>
      </c>
      <c r="E2121">
        <v>6.8593152261660378E-2</v>
      </c>
      <c r="F2121">
        <v>2.1280422686962668</v>
      </c>
      <c r="G2121">
        <v>-1.4393098022459929</v>
      </c>
      <c r="H2121">
        <v>1.405196955748417</v>
      </c>
      <c r="I2121">
        <v>-1.4440869077378999</v>
      </c>
      <c r="J2121">
        <v>1.0807231852053329</v>
      </c>
      <c r="K2121">
        <v>-1.4808950464652269E-2</v>
      </c>
      <c r="L2121">
        <v>5.8349232741689537E-2</v>
      </c>
      <c r="M2121">
        <v>2.6181722908684271E-2</v>
      </c>
      <c r="N2121">
        <v>-0.685279076176038</v>
      </c>
      <c r="O2121">
        <v>8.6986533067805863E-2</v>
      </c>
      <c r="P2121">
        <v>-1.181782873723912</v>
      </c>
      <c r="Q2121">
        <v>-0.72832823806720959</v>
      </c>
      <c r="R2121">
        <v>1.985867183611979</v>
      </c>
      <c r="S2121">
        <v>-0.87364162067318984</v>
      </c>
      <c r="T2121">
        <v>-0.41031894727473239</v>
      </c>
      <c r="U2121">
        <v>-0.51056936928134466</v>
      </c>
      <c r="V2121">
        <v>-0.66759681089631551</v>
      </c>
      <c r="W2121">
        <v>-0.88780508473818975</v>
      </c>
      <c r="X2121">
        <v>1.916353578462201</v>
      </c>
      <c r="Y2121">
        <v>-0.76521918185097082</v>
      </c>
      <c r="Z2121">
        <v>-0.47079074424728679</v>
      </c>
      <c r="AA2121">
        <v>1.4439728579864359</v>
      </c>
      <c r="AB2121">
        <v>1.108415014179839</v>
      </c>
      <c r="AC2121">
        <v>-0.31596378070571579</v>
      </c>
      <c r="AD2121">
        <v>0.62756308575893693</v>
      </c>
      <c r="AE2121">
        <v>-0.9433728061502501</v>
      </c>
      <c r="AF2121">
        <f t="shared" si="33"/>
        <v>31</v>
      </c>
    </row>
    <row r="2122" spans="1:32" x14ac:dyDescent="0.35">
      <c r="A2122">
        <v>-9.3891855929393253E-2</v>
      </c>
      <c r="B2122">
        <v>-0.52927700881402429</v>
      </c>
      <c r="C2122">
        <v>-1.2600645424445021</v>
      </c>
      <c r="D2122">
        <v>0.37808414713378707</v>
      </c>
      <c r="E2122">
        <v>-0.18722650685818451</v>
      </c>
      <c r="F2122">
        <v>1.1326944040098439</v>
      </c>
      <c r="G2122">
        <v>-0.1011655513883146</v>
      </c>
      <c r="H2122">
        <v>-0.57025193580066413</v>
      </c>
      <c r="I2122">
        <v>-1.304165482626213</v>
      </c>
      <c r="J2122">
        <v>3.245906315827896</v>
      </c>
      <c r="K2122">
        <v>-0.37449034955280408</v>
      </c>
      <c r="L2122">
        <v>1.294975394146149</v>
      </c>
      <c r="M2122">
        <v>-2.1901463635624219E-2</v>
      </c>
      <c r="N2122">
        <v>-0.37699892352040981</v>
      </c>
      <c r="O2122">
        <v>0.26992524883795299</v>
      </c>
      <c r="P2122">
        <v>-0.42162086201934712</v>
      </c>
      <c r="Q2122">
        <v>-0.84279639096314651</v>
      </c>
      <c r="R2122">
        <v>0.28399386998791037</v>
      </c>
      <c r="S2122">
        <v>-0.69944040285533449</v>
      </c>
      <c r="T2122">
        <v>0.19818447506760101</v>
      </c>
      <c r="U2122">
        <v>-0.44147799067256682</v>
      </c>
      <c r="V2122">
        <v>-0.21420139318825329</v>
      </c>
      <c r="W2122">
        <v>-0.5776783377341107</v>
      </c>
      <c r="X2122">
        <v>2.1712350052683842</v>
      </c>
      <c r="Y2122">
        <v>-0.92618048050659485</v>
      </c>
      <c r="Z2122">
        <v>0.34613482607696983</v>
      </c>
      <c r="AA2122">
        <v>0.27484719900438809</v>
      </c>
      <c r="AB2122">
        <v>1.639576650554579</v>
      </c>
      <c r="AC2122">
        <v>-0.2004008975803532</v>
      </c>
      <c r="AD2122">
        <v>-0.95931979909816256</v>
      </c>
      <c r="AE2122">
        <v>-1.2147857133148321</v>
      </c>
      <c r="AF2122">
        <f t="shared" si="33"/>
        <v>31</v>
      </c>
    </row>
    <row r="2123" spans="1:32" x14ac:dyDescent="0.35">
      <c r="A2123">
        <v>-0.78942275189261368</v>
      </c>
      <c r="B2123">
        <v>-0.37942577449388992</v>
      </c>
      <c r="C2123">
        <v>-1.3394848044853469</v>
      </c>
      <c r="D2123">
        <v>1.220586134275937</v>
      </c>
      <c r="E2123">
        <v>-0.54674847550160055</v>
      </c>
      <c r="F2123">
        <v>1.8826920323481831</v>
      </c>
      <c r="G2123">
        <v>0.33941058291669102</v>
      </c>
      <c r="H2123">
        <v>-5.3976444791318183E-2</v>
      </c>
      <c r="I2123">
        <v>-1.0645032679404181</v>
      </c>
      <c r="J2123">
        <v>1.6779685550639201</v>
      </c>
      <c r="K2123">
        <v>-0.86293592429049593</v>
      </c>
      <c r="L2123">
        <v>1.067619528981788</v>
      </c>
      <c r="M2123">
        <v>-0.67179117447330861</v>
      </c>
      <c r="N2123">
        <v>-1.109071783875436</v>
      </c>
      <c r="O2123">
        <v>0.2198903728476157</v>
      </c>
      <c r="P2123">
        <v>0.53043335490744703</v>
      </c>
      <c r="Q2123">
        <v>-0.63373164661635473</v>
      </c>
      <c r="R2123">
        <v>0.66920997078269662</v>
      </c>
      <c r="S2123">
        <v>-0.53454802918909838</v>
      </c>
      <c r="T2123">
        <v>7.1955107214477067E-3</v>
      </c>
      <c r="U2123">
        <v>-0.19162110302530719</v>
      </c>
      <c r="V2123">
        <v>-0.3299704166380007</v>
      </c>
      <c r="W2123">
        <v>1.7343216107868871</v>
      </c>
      <c r="X2123">
        <v>2.5234353264936229</v>
      </c>
      <c r="Y2123">
        <v>-0.72235465230891671</v>
      </c>
      <c r="Z2123">
        <v>-0.81014530024726594</v>
      </c>
      <c r="AA2123">
        <v>-0.29345286695973671</v>
      </c>
      <c r="AB2123">
        <v>0.61161504075855966</v>
      </c>
      <c r="AC2123">
        <v>-0.1770866601187632</v>
      </c>
      <c r="AD2123">
        <v>-0.86961049598359963</v>
      </c>
      <c r="AE2123">
        <v>-1.60469296290023</v>
      </c>
      <c r="AF2123">
        <f t="shared" si="33"/>
        <v>31</v>
      </c>
    </row>
    <row r="2124" spans="1:32" x14ac:dyDescent="0.35">
      <c r="A2124">
        <v>-1.0575714429033021</v>
      </c>
      <c r="B2124">
        <v>-0.63041696369044742</v>
      </c>
      <c r="C2124">
        <v>-0.78152544054445605</v>
      </c>
      <c r="D2124">
        <v>0.82843518072019451</v>
      </c>
      <c r="E2124">
        <v>-0.13887911508290951</v>
      </c>
      <c r="F2124">
        <v>2.0508690483720069</v>
      </c>
      <c r="G2124">
        <v>-0.50852328332327068</v>
      </c>
      <c r="H2124">
        <v>0.74102216995411851</v>
      </c>
      <c r="I2124">
        <v>-1.3020034568483529</v>
      </c>
      <c r="J2124">
        <v>1.941708403421246</v>
      </c>
      <c r="K2124">
        <v>-0.48938763732722879</v>
      </c>
      <c r="L2124">
        <v>0.5270417882357038</v>
      </c>
      <c r="M2124">
        <v>-0.31783418761540538</v>
      </c>
      <c r="N2124">
        <v>-0.99659108355934944</v>
      </c>
      <c r="O2124">
        <v>0.96855935597212506</v>
      </c>
      <c r="P2124">
        <v>-0.1925569458581726</v>
      </c>
      <c r="Q2124">
        <v>-0.63609432268722688</v>
      </c>
      <c r="R2124">
        <v>0.74603624377212452</v>
      </c>
      <c r="S2124">
        <v>0.10621925755243521</v>
      </c>
      <c r="T2124">
        <v>0.48927138668279768</v>
      </c>
      <c r="U2124">
        <v>-0.58500625742488854</v>
      </c>
      <c r="V2124">
        <v>-1.4635181694763</v>
      </c>
      <c r="W2124">
        <v>1.55322453988891</v>
      </c>
      <c r="X2124">
        <v>1.764508861321312</v>
      </c>
      <c r="Y2124">
        <v>-1.3529960878023219</v>
      </c>
      <c r="Z2124">
        <v>-0.90193130553709788</v>
      </c>
      <c r="AA2124">
        <v>-0.20203842633856811</v>
      </c>
      <c r="AB2124">
        <v>0.17839802733963581</v>
      </c>
      <c r="AC2124">
        <v>-0.57559331244158785</v>
      </c>
      <c r="AD2124">
        <v>0.86137057688284824</v>
      </c>
      <c r="AE2124">
        <v>-2.6283807908808612</v>
      </c>
      <c r="AF2124">
        <f t="shared" si="33"/>
        <v>31</v>
      </c>
    </row>
    <row r="2125" spans="1:32" x14ac:dyDescent="0.35">
      <c r="A2125">
        <v>-0.93457083376797712</v>
      </c>
      <c r="B2125">
        <v>-0.94694768432059828</v>
      </c>
      <c r="C2125">
        <v>-1.08997669854656</v>
      </c>
      <c r="D2125">
        <v>1.2848070660201221</v>
      </c>
      <c r="E2125">
        <v>0.39468472005614119</v>
      </c>
      <c r="F2125">
        <v>1.2091460484636261</v>
      </c>
      <c r="G2125">
        <v>-0.47455064675190628</v>
      </c>
      <c r="H2125">
        <v>1.3793506656481429</v>
      </c>
      <c r="I2125">
        <v>-0.8955556573299972</v>
      </c>
      <c r="J2125">
        <v>0.57913896730559844</v>
      </c>
      <c r="K2125">
        <v>-0.2495301622739961</v>
      </c>
      <c r="L2125">
        <v>-5.1299709805649428E-2</v>
      </c>
      <c r="M2125">
        <v>-0.98978347574349645</v>
      </c>
      <c r="N2125">
        <v>0.37631891009291202</v>
      </c>
      <c r="O2125">
        <v>1.4792975985516681</v>
      </c>
      <c r="P2125">
        <v>-1.0571067358825379</v>
      </c>
      <c r="Q2125">
        <v>-0.68787501473914936</v>
      </c>
      <c r="R2125">
        <v>-0.23567503361897349</v>
      </c>
      <c r="S2125">
        <v>-0.18269526421042359</v>
      </c>
      <c r="T2125">
        <v>5.7483540510656073E-2</v>
      </c>
      <c r="U2125">
        <v>3.1408690923777138</v>
      </c>
      <c r="V2125">
        <v>-1.3123021967484489</v>
      </c>
      <c r="W2125">
        <v>0.16440465369248941</v>
      </c>
      <c r="X2125">
        <v>1.021879326728405</v>
      </c>
      <c r="Y2125">
        <v>-0.80937390980890278</v>
      </c>
      <c r="Z2125">
        <v>-0.3085015984569715</v>
      </c>
      <c r="AA2125">
        <v>-1.0017624954076521</v>
      </c>
      <c r="AB2125">
        <v>1.242185939839799</v>
      </c>
      <c r="AC2125">
        <v>-0.53542221863322681</v>
      </c>
      <c r="AD2125">
        <v>-0.22142991422223399</v>
      </c>
      <c r="AE2125">
        <v>-0.35587553914522951</v>
      </c>
      <c r="AF2125">
        <f t="shared" si="33"/>
        <v>31</v>
      </c>
    </row>
    <row r="2126" spans="1:32" x14ac:dyDescent="0.35">
      <c r="C2126">
        <v>-1.6379530614143181</v>
      </c>
      <c r="D2126">
        <v>1.520109198940591</v>
      </c>
      <c r="E2126">
        <v>0.68851914504328171</v>
      </c>
      <c r="F2126">
        <v>1.170223807370353</v>
      </c>
      <c r="G2126">
        <v>-0.78960710735609696</v>
      </c>
      <c r="H2126">
        <v>1.7326836470407401</v>
      </c>
      <c r="I2126">
        <v>0.38096456028471121</v>
      </c>
      <c r="J2126">
        <v>-1.083088755976729</v>
      </c>
      <c r="K2126">
        <v>-0.61236339137718288</v>
      </c>
      <c r="L2126">
        <v>7.3018782470949783E-2</v>
      </c>
      <c r="M2126">
        <v>-0.76277518483693807</v>
      </c>
      <c r="N2126">
        <v>-1.7932377337742101E-2</v>
      </c>
      <c r="O2126">
        <v>0.51762157313424073</v>
      </c>
      <c r="P2126">
        <v>-0.47185133360659209</v>
      </c>
      <c r="Q2126">
        <v>-0.83858989136675388</v>
      </c>
      <c r="R2126">
        <v>-0.86598442227801409</v>
      </c>
      <c r="S2126">
        <v>-0.39663493246351039</v>
      </c>
      <c r="T2126">
        <v>0.24747508787986111</v>
      </c>
      <c r="U2126">
        <v>-0.49410019973347502</v>
      </c>
      <c r="V2126">
        <v>3.0904200899378229</v>
      </c>
      <c r="W2126">
        <v>-0.34239193100256859</v>
      </c>
      <c r="X2126">
        <v>0.20898623698615701</v>
      </c>
      <c r="Y2126">
        <v>-0.17445558343221021</v>
      </c>
      <c r="Z2126">
        <v>1.2194370820411189</v>
      </c>
      <c r="AA2126">
        <v>-1.1786343879758019</v>
      </c>
      <c r="AB2126">
        <v>1.14972538489722</v>
      </c>
      <c r="AC2126">
        <v>0.15115232939576281</v>
      </c>
      <c r="AD2126">
        <v>-0.50767376585283708</v>
      </c>
      <c r="AE2126">
        <v>-1.0192024156101609</v>
      </c>
      <c r="AF2126">
        <f t="shared" si="33"/>
        <v>29</v>
      </c>
    </row>
    <row r="2127" spans="1:32" x14ac:dyDescent="0.35">
      <c r="A2127">
        <v>-0.85563533445046303</v>
      </c>
      <c r="B2127">
        <v>-0.82927549999754469</v>
      </c>
      <c r="C2127">
        <v>-0.28287063306342669</v>
      </c>
      <c r="D2127">
        <v>1.3093529991206281</v>
      </c>
      <c r="E2127">
        <v>-0.43815194078646452</v>
      </c>
      <c r="F2127">
        <v>-0.15585822596735521</v>
      </c>
      <c r="G2127">
        <v>-0.68482647251396334</v>
      </c>
      <c r="H2127">
        <v>2.859955661160948</v>
      </c>
      <c r="I2127">
        <v>0.21881045071877589</v>
      </c>
      <c r="J2127">
        <v>-1.2242962807481439</v>
      </c>
      <c r="K2127">
        <v>-0.25730983211550412</v>
      </c>
      <c r="L2127">
        <v>1.877853860104763</v>
      </c>
      <c r="M2127">
        <v>-2.282630726033567E-2</v>
      </c>
      <c r="N2127">
        <v>-0.57670663980810621</v>
      </c>
      <c r="O2127">
        <v>-0.30291530566826119</v>
      </c>
      <c r="P2127">
        <v>-0.77106885758916321</v>
      </c>
      <c r="Q2127">
        <v>-0.55625914683900879</v>
      </c>
      <c r="R2127">
        <v>-0.25540356159276911</v>
      </c>
      <c r="S2127">
        <v>0.29848942718119409</v>
      </c>
      <c r="T2127">
        <v>0.72314101231475225</v>
      </c>
      <c r="U2127">
        <v>-0.48073788947782631</v>
      </c>
      <c r="V2127">
        <v>0.40290380988836311</v>
      </c>
      <c r="W2127">
        <v>-2.0529665882590521E-2</v>
      </c>
      <c r="X2127">
        <v>0.77339881850205716</v>
      </c>
      <c r="Y2127">
        <v>-0.45975116867121629</v>
      </c>
      <c r="Z2127">
        <v>0.72210492750504507</v>
      </c>
      <c r="AA2127">
        <v>-1.5009131777720619</v>
      </c>
      <c r="AB2127">
        <v>2.3991537300648789</v>
      </c>
      <c r="AC2127">
        <v>9.633701039561135E-2</v>
      </c>
      <c r="AD2127">
        <v>-0.89395890856047278</v>
      </c>
      <c r="AE2127">
        <v>-1.1142161183904919</v>
      </c>
      <c r="AF2127">
        <f t="shared" si="33"/>
        <v>31</v>
      </c>
    </row>
    <row r="2128" spans="1:32" x14ac:dyDescent="0.35">
      <c r="A2128">
        <v>-0.70486893880576318</v>
      </c>
      <c r="B2128">
        <v>-0.43967673072090041</v>
      </c>
      <c r="C2128">
        <v>0.28736605965308698</v>
      </c>
      <c r="D2128">
        <v>0.77534481865145821</v>
      </c>
      <c r="E2128">
        <v>-0.2501783554319395</v>
      </c>
      <c r="F2128">
        <v>0.42114033018566222</v>
      </c>
      <c r="G2128">
        <v>-0.61008054644279508</v>
      </c>
      <c r="H2128">
        <v>3.1763489946893761</v>
      </c>
      <c r="I2128">
        <v>-0.39842092945854879</v>
      </c>
      <c r="J2128">
        <v>-0.54808816066300825</v>
      </c>
      <c r="K2128">
        <v>-0.37398289770566251</v>
      </c>
      <c r="L2128">
        <v>1.8819961457508609</v>
      </c>
      <c r="M2128">
        <v>-0.94941360788009155</v>
      </c>
      <c r="N2128">
        <v>-0.1533046848098929</v>
      </c>
      <c r="O2128">
        <v>-0.73003065279995627</v>
      </c>
      <c r="P2128">
        <v>-0.79794229661333205</v>
      </c>
      <c r="Q2128">
        <v>-0.68521540982231954</v>
      </c>
      <c r="R2128">
        <v>-0.54251815484724808</v>
      </c>
      <c r="S2128">
        <v>-0.90460067980855152</v>
      </c>
      <c r="T2128">
        <v>0.72393297278943669</v>
      </c>
      <c r="U2128">
        <v>-0.1984001526148409</v>
      </c>
      <c r="V2128">
        <v>-0.59127261246637552</v>
      </c>
      <c r="W2128">
        <v>-0.18446303874815781</v>
      </c>
      <c r="X2128">
        <v>0.90711895537145781</v>
      </c>
      <c r="Y2128">
        <v>-0.39600775155740142</v>
      </c>
      <c r="Z2128">
        <v>0.35982226732202821</v>
      </c>
      <c r="AA2128">
        <v>-1.0268292955765681</v>
      </c>
      <c r="AB2128">
        <v>2.644155884629213</v>
      </c>
      <c r="AC2128">
        <v>-0.92289814129206704</v>
      </c>
      <c r="AD2128">
        <v>-0.12539884311817029</v>
      </c>
      <c r="AE2128">
        <v>0.36757054493647517</v>
      </c>
      <c r="AF2128">
        <f t="shared" si="33"/>
        <v>31</v>
      </c>
    </row>
    <row r="2129" spans="1:32" x14ac:dyDescent="0.35">
      <c r="A2129">
        <v>0.96250925221338879</v>
      </c>
      <c r="B2129">
        <v>1.195584161612002</v>
      </c>
      <c r="C2129">
        <v>-0.81574075772632648</v>
      </c>
      <c r="D2129">
        <v>-6.5264757174687174E-2</v>
      </c>
      <c r="E2129">
        <v>-0.3157243054418517</v>
      </c>
      <c r="F2129">
        <v>1.893037455724901</v>
      </c>
      <c r="G2129">
        <v>-0.68794702840430633</v>
      </c>
      <c r="H2129">
        <v>-4.4635129911740963E-2</v>
      </c>
      <c r="I2129">
        <v>-1.246516066759169</v>
      </c>
      <c r="J2129">
        <v>0.54728574705311628</v>
      </c>
      <c r="K2129">
        <v>-1.0722124775678801</v>
      </c>
      <c r="L2129">
        <v>-0.80539208395020756</v>
      </c>
      <c r="M2129">
        <v>-0.20804595592939609</v>
      </c>
      <c r="N2129">
        <v>-0.64632998373682826</v>
      </c>
      <c r="O2129">
        <v>5.8774168319621352E-2</v>
      </c>
      <c r="P2129">
        <v>-0.76967190853834055</v>
      </c>
      <c r="Q2129">
        <v>-1.042187272086526</v>
      </c>
      <c r="R2129">
        <v>2.5347508496080162</v>
      </c>
      <c r="S2129">
        <v>-0.85581154979392071</v>
      </c>
      <c r="T2129">
        <v>0.94373452059585039</v>
      </c>
      <c r="U2129">
        <v>-0.4019468526110534</v>
      </c>
      <c r="V2129">
        <v>-0.17888693023232441</v>
      </c>
      <c r="W2129">
        <v>-0.83249335076468201</v>
      </c>
      <c r="X2129">
        <v>1.4148798326912619</v>
      </c>
      <c r="Y2129">
        <v>1.6651446065397011</v>
      </c>
      <c r="Z2129">
        <v>-0.74292263120285718</v>
      </c>
      <c r="AA2129">
        <v>1.2630537352694149</v>
      </c>
      <c r="AB2129">
        <v>-0.50438654637687652</v>
      </c>
      <c r="AC2129">
        <v>-0.97907424857593062</v>
      </c>
      <c r="AD2129">
        <v>0.50689767722348966</v>
      </c>
      <c r="AE2129">
        <v>-0.64895978286493705</v>
      </c>
      <c r="AF2129">
        <f t="shared" si="33"/>
        <v>31</v>
      </c>
    </row>
    <row r="2130" spans="1:32" x14ac:dyDescent="0.35">
      <c r="A2130">
        <v>-0.28534221038198332</v>
      </c>
      <c r="B2130">
        <v>1.5328543685341429</v>
      </c>
      <c r="C2130">
        <v>-0.98563543672534926</v>
      </c>
      <c r="D2130">
        <v>-0.38805135813656882</v>
      </c>
      <c r="E2130">
        <v>-0.46649811854603529</v>
      </c>
      <c r="F2130">
        <v>1.6603499232968519</v>
      </c>
      <c r="G2130">
        <v>-0.85841449609773279</v>
      </c>
      <c r="H2130">
        <v>0.71687221288092062</v>
      </c>
      <c r="I2130">
        <v>-1.1986384919284521</v>
      </c>
      <c r="J2130">
        <v>0.7959188867763064</v>
      </c>
      <c r="K2130">
        <v>-1.180816375181591</v>
      </c>
      <c r="L2130">
        <v>1.4520154935739911</v>
      </c>
      <c r="M2130">
        <v>-0.7125126760230579</v>
      </c>
      <c r="N2130">
        <v>1.66168810622251E-2</v>
      </c>
      <c r="O2130">
        <v>0.41979833916200587</v>
      </c>
      <c r="P2130">
        <v>-1.1836777600028769</v>
      </c>
      <c r="Q2130">
        <v>0.35677578291995082</v>
      </c>
      <c r="R2130">
        <v>0.59268104165931601</v>
      </c>
      <c r="S2130">
        <v>-1.1490258369606341</v>
      </c>
      <c r="T2130">
        <v>0.1869945353416885</v>
      </c>
      <c r="U2130">
        <v>-1.0922273322936931</v>
      </c>
      <c r="V2130">
        <v>-0.53532952466282224</v>
      </c>
      <c r="W2130">
        <v>-0.29696742142397931</v>
      </c>
      <c r="X2130">
        <v>2.1075654030509172</v>
      </c>
      <c r="Y2130">
        <v>2.2904551117148371</v>
      </c>
      <c r="Z2130">
        <v>-0.99383631206630152</v>
      </c>
      <c r="AA2130">
        <v>0.34709195831922779</v>
      </c>
      <c r="AB2130">
        <v>0.40979256040153372</v>
      </c>
      <c r="AC2130">
        <v>-0.63606041676110159</v>
      </c>
      <c r="AD2130">
        <v>-0.82572864320900452</v>
      </c>
      <c r="AE2130">
        <v>-8.4929702653370201E-2</v>
      </c>
      <c r="AF2130">
        <f t="shared" si="33"/>
        <v>31</v>
      </c>
    </row>
    <row r="2131" spans="1:32" x14ac:dyDescent="0.35">
      <c r="A2131">
        <v>3.4640528182690082E-2</v>
      </c>
      <c r="B2131">
        <v>-0.75064579920104124</v>
      </c>
      <c r="C2131">
        <v>-0.70885382913228656</v>
      </c>
      <c r="D2131">
        <v>0.21954090257433609</v>
      </c>
      <c r="E2131">
        <v>-0.30648830117939518</v>
      </c>
      <c r="F2131">
        <v>2.6929426391680251</v>
      </c>
      <c r="G2131">
        <v>-4.2226749393122098E-2</v>
      </c>
      <c r="H2131">
        <v>0.6007049387252037</v>
      </c>
      <c r="I2131">
        <v>-0.91224506943530037</v>
      </c>
      <c r="J2131">
        <v>-0.70714883981912025</v>
      </c>
      <c r="K2131">
        <v>0.23904496319020541</v>
      </c>
      <c r="L2131">
        <v>-0.18357593140791501</v>
      </c>
      <c r="M2131">
        <v>-0.65036932336668574</v>
      </c>
      <c r="N2131">
        <v>-1.220540631741921</v>
      </c>
      <c r="O2131">
        <v>0.45458316401960458</v>
      </c>
      <c r="P2131">
        <v>-0.58126110092592587</v>
      </c>
      <c r="Q2131">
        <v>-0.62389937157546582</v>
      </c>
      <c r="R2131">
        <v>2.2397036167182431</v>
      </c>
      <c r="S2131">
        <v>-0.62739851346121733</v>
      </c>
      <c r="T2131">
        <v>1.959889771193015</v>
      </c>
      <c r="U2131">
        <v>-0.8396098303185946</v>
      </c>
      <c r="V2131">
        <v>-1.1766001642143751</v>
      </c>
      <c r="W2131">
        <v>0.90563430087198471</v>
      </c>
      <c r="X2131">
        <v>1.915243442775463</v>
      </c>
      <c r="Y2131">
        <v>-0.12668346792229779</v>
      </c>
      <c r="Z2131">
        <v>-0.56530357109332396</v>
      </c>
      <c r="AA2131">
        <v>-0.76663361962914367</v>
      </c>
      <c r="AB2131">
        <v>0.68136540778403942</v>
      </c>
      <c r="AC2131">
        <v>-9.7020840655956245E-2</v>
      </c>
      <c r="AD2131">
        <v>-0.36926193031728899</v>
      </c>
      <c r="AE2131">
        <v>-0.69453361263045488</v>
      </c>
      <c r="AF2131">
        <f t="shared" si="33"/>
        <v>31</v>
      </c>
    </row>
    <row r="2132" spans="1:32" x14ac:dyDescent="0.35">
      <c r="A2132">
        <v>7.4167716156449889E-2</v>
      </c>
      <c r="B2132">
        <v>-0.63893934416401599</v>
      </c>
      <c r="C2132">
        <v>-1.1599708578625529</v>
      </c>
      <c r="D2132">
        <v>0.99786463762639144</v>
      </c>
      <c r="E2132">
        <v>0.64285446258475221</v>
      </c>
      <c r="F2132">
        <v>2.3862216491426151</v>
      </c>
      <c r="G2132">
        <v>-1.2452738912066379</v>
      </c>
      <c r="H2132">
        <v>0.44311507274295259</v>
      </c>
      <c r="I2132">
        <v>-0.96454284333533546</v>
      </c>
      <c r="J2132">
        <v>0.78242873504724053</v>
      </c>
      <c r="K2132">
        <v>-0.41079260695021019</v>
      </c>
      <c r="L2132">
        <v>-0.71646387337012496</v>
      </c>
      <c r="M2132">
        <v>0.93101465394438776</v>
      </c>
      <c r="N2132">
        <v>-0.64021938524414523</v>
      </c>
      <c r="O2132">
        <v>0.66423341940144098</v>
      </c>
      <c r="P2132">
        <v>-0.96192717553196794</v>
      </c>
      <c r="Q2132">
        <v>0.4261782586549408</v>
      </c>
      <c r="R2132">
        <v>1.191656834549675</v>
      </c>
      <c r="S2132">
        <v>-1.157649602687393</v>
      </c>
      <c r="T2132">
        <v>-0.58383894917341372</v>
      </c>
      <c r="U2132">
        <v>-1.078634099737948</v>
      </c>
      <c r="V2132">
        <v>-1.426278212755195</v>
      </c>
      <c r="W2132">
        <v>0.23849500328436529</v>
      </c>
      <c r="X2132">
        <v>1.357853582437911</v>
      </c>
      <c r="Y2132">
        <v>0.56784035749635497</v>
      </c>
      <c r="Z2132">
        <v>-0.37183462285927721</v>
      </c>
      <c r="AA2132">
        <v>-1.337492471950362</v>
      </c>
      <c r="AB2132">
        <v>1.1069010100494789</v>
      </c>
      <c r="AC2132">
        <v>-0.78870753178602537</v>
      </c>
      <c r="AD2132">
        <v>-5.0937606622843509E-2</v>
      </c>
      <c r="AE2132">
        <v>1.789267726341321</v>
      </c>
      <c r="AF2132">
        <f t="shared" si="33"/>
        <v>31</v>
      </c>
    </row>
    <row r="2133" spans="1:32" x14ac:dyDescent="0.35">
      <c r="A2133">
        <v>0.43480052158211119</v>
      </c>
      <c r="B2133">
        <v>-0.1917927003356395</v>
      </c>
      <c r="C2133">
        <v>-0.84576974520803572</v>
      </c>
      <c r="D2133">
        <v>-0.2347435286052221</v>
      </c>
      <c r="E2133">
        <v>-0.50321611814252831</v>
      </c>
      <c r="F2133">
        <v>-0.36562469802201109</v>
      </c>
      <c r="G2133">
        <v>0.54551071671065632</v>
      </c>
      <c r="H2133">
        <v>2.720406096793651</v>
      </c>
      <c r="I2133">
        <v>-0.23863831702530219</v>
      </c>
      <c r="J2133">
        <v>-1.032944902831908</v>
      </c>
      <c r="K2133">
        <v>0.3989989639541382</v>
      </c>
      <c r="L2133">
        <v>2.0794061090608191</v>
      </c>
      <c r="M2133">
        <v>-1.185458221123133</v>
      </c>
      <c r="N2133">
        <v>-0.44629259839368829</v>
      </c>
      <c r="O2133">
        <v>0.52188410090826898</v>
      </c>
      <c r="P2133">
        <v>-1.3862174844279991</v>
      </c>
      <c r="Q2133">
        <v>-0.71826486711835458</v>
      </c>
      <c r="R2133">
        <v>-0.8219728506506575</v>
      </c>
      <c r="S2133">
        <v>-0.83595721905154752</v>
      </c>
      <c r="T2133">
        <v>-2.8195326176013561E-2</v>
      </c>
      <c r="U2133">
        <v>2.0942143180640049</v>
      </c>
      <c r="V2133">
        <v>-0.34352334236013032</v>
      </c>
      <c r="W2133">
        <v>-0.34220988225770521</v>
      </c>
      <c r="X2133">
        <v>0.94653819270624184</v>
      </c>
      <c r="Y2133">
        <v>0.41708443310749382</v>
      </c>
      <c r="Z2133">
        <v>-0.1974743857018926</v>
      </c>
      <c r="AA2133">
        <v>-1.4161529912794779</v>
      </c>
      <c r="AB2133">
        <v>6.9100170935430652E-2</v>
      </c>
      <c r="AC2133">
        <v>1.496629654212924</v>
      </c>
      <c r="AD2133">
        <v>-0.16383641616834899</v>
      </c>
      <c r="AE2133">
        <v>-0.41638548965742661</v>
      </c>
      <c r="AF2133">
        <f t="shared" si="33"/>
        <v>31</v>
      </c>
    </row>
    <row r="2134" spans="1:32" x14ac:dyDescent="0.35">
      <c r="A2134">
        <v>0.71532894505101796</v>
      </c>
      <c r="B2134">
        <v>1.9979544992320859</v>
      </c>
      <c r="C2134">
        <v>-0.4232398249475412</v>
      </c>
      <c r="D2134">
        <v>-0.93418269140857702</v>
      </c>
      <c r="E2134">
        <v>-1.139770857340757</v>
      </c>
      <c r="F2134">
        <v>-0.99445715413717961</v>
      </c>
      <c r="G2134">
        <v>-6.9081991422185142E-3</v>
      </c>
      <c r="H2134">
        <v>-0.3346528309797242</v>
      </c>
      <c r="I2134">
        <v>-0.78620001567396358</v>
      </c>
      <c r="J2134">
        <v>-0.53277208602697046</v>
      </c>
      <c r="K2134">
        <v>-0.1671763391834519</v>
      </c>
      <c r="L2134">
        <v>-0.59861781275864634</v>
      </c>
      <c r="M2134">
        <v>1.898826916953833</v>
      </c>
      <c r="N2134">
        <v>-0.2446686594456931</v>
      </c>
      <c r="O2134">
        <v>1.2682916027839231</v>
      </c>
      <c r="P2134">
        <v>1.4176662980747781</v>
      </c>
      <c r="Q2134">
        <v>0.88706244937347845</v>
      </c>
      <c r="R2134">
        <v>-0.50800441507189098</v>
      </c>
      <c r="S2134">
        <v>1.0506317451084859</v>
      </c>
      <c r="T2134">
        <v>-0.60061772188468587</v>
      </c>
      <c r="U2134">
        <v>-0.60726147642729345</v>
      </c>
      <c r="V2134">
        <v>-0.6192586780795275</v>
      </c>
      <c r="W2134">
        <v>-3.9955028262917858E-2</v>
      </c>
      <c r="X2134">
        <v>-0.8899930873145675</v>
      </c>
      <c r="Y2134">
        <v>-1.039210001511182</v>
      </c>
      <c r="Z2134">
        <v>-0.599567627204589</v>
      </c>
      <c r="AA2134">
        <v>4.3810231838186782E-2</v>
      </c>
      <c r="AB2134">
        <v>3.7767980104572421</v>
      </c>
      <c r="AC2134">
        <v>-1.5640646674811389</v>
      </c>
      <c r="AD2134">
        <v>-8.0363221335408586</v>
      </c>
      <c r="AF2134">
        <f t="shared" si="33"/>
        <v>30</v>
      </c>
    </row>
    <row r="2135" spans="1:32" x14ac:dyDescent="0.35">
      <c r="A2135">
        <v>-5.0115472056047168E-2</v>
      </c>
      <c r="B2135">
        <v>4.8668856388093193E-2</v>
      </c>
      <c r="C2135">
        <v>-0.4889038506840323</v>
      </c>
      <c r="D2135">
        <v>-1.0029560950645631</v>
      </c>
      <c r="E2135">
        <v>0.35822671487790447</v>
      </c>
      <c r="F2135">
        <v>2.4913613741438119</v>
      </c>
      <c r="G2135">
        <v>-0.42752540749177592</v>
      </c>
      <c r="H2135">
        <v>1.0658149102533621</v>
      </c>
      <c r="I2135">
        <v>-0.86888920649166568</v>
      </c>
      <c r="J2135">
        <v>-0.8139380744575121</v>
      </c>
      <c r="K2135">
        <v>-1.344267627423398</v>
      </c>
      <c r="L2135">
        <v>1.7787243000918309</v>
      </c>
      <c r="M2135">
        <v>-0.35774485391776489</v>
      </c>
      <c r="N2135">
        <v>-0.52405682187419445</v>
      </c>
      <c r="O2135">
        <v>0.53944628117410443</v>
      </c>
      <c r="P2135">
        <v>-0.77815887481658408</v>
      </c>
      <c r="Q2135">
        <v>0.85532231479517051</v>
      </c>
      <c r="R2135">
        <v>-0.72035192104009271</v>
      </c>
      <c r="S2135">
        <v>-7.7965561935374253E-2</v>
      </c>
      <c r="T2135">
        <v>-7.4701687865334376E-2</v>
      </c>
      <c r="U2135">
        <v>-1.4053964038755771</v>
      </c>
      <c r="V2135">
        <v>-0.67207954525418168</v>
      </c>
      <c r="W2135">
        <v>-0.34069488617911758</v>
      </c>
      <c r="X2135">
        <v>1.026454166898698</v>
      </c>
      <c r="Y2135">
        <v>2.7926683674407529</v>
      </c>
      <c r="Z2135">
        <v>0.35278352948596681</v>
      </c>
      <c r="AA2135">
        <v>0.11144470368317989</v>
      </c>
      <c r="AB2135">
        <v>0.31136118459058337</v>
      </c>
      <c r="AC2135">
        <v>-1.0159718465790859</v>
      </c>
      <c r="AD2135">
        <v>-0.1931482228518113</v>
      </c>
      <c r="AE2135">
        <v>-0.57900047746008287</v>
      </c>
      <c r="AF2135">
        <f t="shared" si="33"/>
        <v>31</v>
      </c>
    </row>
    <row r="2136" spans="1:32" x14ac:dyDescent="0.35">
      <c r="A2136">
        <v>-0.21294015443434419</v>
      </c>
      <c r="B2136">
        <v>-7.4961382811341085E-2</v>
      </c>
      <c r="C2136">
        <v>-1.1009412034743249</v>
      </c>
      <c r="D2136">
        <v>-0.71183190883076897</v>
      </c>
      <c r="E2136">
        <v>-6.3770478587245216E-2</v>
      </c>
      <c r="F2136">
        <v>2.9386168645493691</v>
      </c>
      <c r="G2136">
        <v>0.64804061378024869</v>
      </c>
      <c r="H2136">
        <v>0.3501647245392181</v>
      </c>
      <c r="I2136">
        <v>-0.29437650514792701</v>
      </c>
      <c r="J2136">
        <v>-0.72521830681455457</v>
      </c>
      <c r="K2136">
        <v>-0.97068858910382594</v>
      </c>
      <c r="L2136">
        <v>0.6377900625962486</v>
      </c>
      <c r="M2136">
        <v>-0.49104546776351687</v>
      </c>
      <c r="N2136">
        <v>-0.69143371864995296</v>
      </c>
      <c r="O2136">
        <v>0.57804591856356857</v>
      </c>
      <c r="P2136">
        <v>-1.215132858523807</v>
      </c>
      <c r="Q2136">
        <v>1.438050131834083</v>
      </c>
      <c r="R2136">
        <v>0.10174438002487141</v>
      </c>
      <c r="S2136">
        <v>-0.33496242871232568</v>
      </c>
      <c r="T2136">
        <v>0.84248930586077664</v>
      </c>
      <c r="U2136">
        <v>-0.75834979359864241</v>
      </c>
      <c r="V2136">
        <v>-0.46470358953181518</v>
      </c>
      <c r="W2136">
        <v>-0.52317463472442138</v>
      </c>
      <c r="X2136">
        <v>-0.92054623658764345</v>
      </c>
      <c r="Y2136">
        <v>2.8636070980773329</v>
      </c>
      <c r="Z2136">
        <v>0.7150877360008876</v>
      </c>
      <c r="AA2136">
        <v>-5.7381709834707681E-2</v>
      </c>
      <c r="AB2136">
        <v>0.26545679083873502</v>
      </c>
      <c r="AC2136">
        <v>-0.78638509581915117</v>
      </c>
      <c r="AD2136">
        <v>7.355809386260187E-2</v>
      </c>
      <c r="AE2136">
        <v>-1.161339122847058</v>
      </c>
      <c r="AF2136">
        <f t="shared" si="33"/>
        <v>31</v>
      </c>
    </row>
    <row r="2137" spans="1:32" x14ac:dyDescent="0.35">
      <c r="A2137">
        <v>0.1141421128128135</v>
      </c>
      <c r="B2137">
        <v>-0.1483184405079303</v>
      </c>
      <c r="C2137">
        <v>-1.3413903177633571E-2</v>
      </c>
      <c r="D2137">
        <v>-0.54106575136734569</v>
      </c>
      <c r="E2137">
        <v>-0.30369036386671749</v>
      </c>
      <c r="F2137">
        <v>2.0675124540839458</v>
      </c>
      <c r="G2137">
        <v>-0.48148308807901707</v>
      </c>
      <c r="H2137">
        <v>-0.57520668500946859</v>
      </c>
      <c r="I2137">
        <v>-0.38309494404652122</v>
      </c>
      <c r="J2137">
        <v>-0.81563604244349031</v>
      </c>
      <c r="K2137">
        <v>-0.67755417649760818</v>
      </c>
      <c r="L2137">
        <v>0.4486265396436479</v>
      </c>
      <c r="M2137">
        <v>-0.24322770200629171</v>
      </c>
      <c r="N2137">
        <v>-0.65939696558638261</v>
      </c>
      <c r="O2137">
        <v>0.17506057571863071</v>
      </c>
      <c r="P2137">
        <v>-0.89038884263415208</v>
      </c>
      <c r="Q2137">
        <v>1.0467539709910869E-2</v>
      </c>
      <c r="R2137">
        <v>4.3217493614895162</v>
      </c>
      <c r="S2137">
        <v>0.52063679780309491</v>
      </c>
      <c r="T2137">
        <v>0.51694520186625359</v>
      </c>
      <c r="U2137">
        <v>-1.024172002988001</v>
      </c>
      <c r="V2137">
        <v>-0.83516932609964323</v>
      </c>
      <c r="W2137">
        <v>0.37342331432920939</v>
      </c>
      <c r="X2137">
        <v>-0.11234492761804001</v>
      </c>
      <c r="Y2137">
        <v>0.85542415353534806</v>
      </c>
      <c r="Z2137">
        <v>3.5720745141328288E-2</v>
      </c>
      <c r="AA2137">
        <v>-0.76661012018456598</v>
      </c>
      <c r="AB2137">
        <v>-0.22319112066734309</v>
      </c>
      <c r="AC2137">
        <v>-0.6524789344835592</v>
      </c>
      <c r="AD2137">
        <v>-1.019383252379358E-2</v>
      </c>
      <c r="AE2137">
        <v>-8.5136139031962627E-2</v>
      </c>
      <c r="AF2137">
        <f t="shared" si="33"/>
        <v>31</v>
      </c>
    </row>
    <row r="2138" spans="1:32" x14ac:dyDescent="0.35">
      <c r="A2138">
        <v>-1.032906356209004</v>
      </c>
      <c r="B2138">
        <v>0.37263043912783722</v>
      </c>
      <c r="C2138">
        <v>-0.46535187220467589</v>
      </c>
      <c r="D2138">
        <v>-0.85593558904096956</v>
      </c>
      <c r="E2138">
        <v>-0.40270288505337692</v>
      </c>
      <c r="F2138">
        <v>1.9779654609602939</v>
      </c>
      <c r="G2138">
        <v>0.44206054113765891</v>
      </c>
      <c r="H2138">
        <v>1.7235077811697299</v>
      </c>
      <c r="I2138">
        <v>-0.72011376561152318</v>
      </c>
      <c r="J2138">
        <v>-0.77445479993184663</v>
      </c>
      <c r="K2138">
        <v>-0.96496639614179747</v>
      </c>
      <c r="L2138">
        <v>-0.16160003289630531</v>
      </c>
      <c r="M2138">
        <v>-0.91715202222086389</v>
      </c>
      <c r="N2138">
        <v>-0.68241695424729598</v>
      </c>
      <c r="O2138">
        <v>-0.14054405428747219</v>
      </c>
      <c r="P2138">
        <v>2.9443372659364121E-2</v>
      </c>
      <c r="Q2138">
        <v>1.0352375624123189</v>
      </c>
      <c r="R2138">
        <v>0.40858709924474079</v>
      </c>
      <c r="S2138">
        <v>2.1697231907388819</v>
      </c>
      <c r="T2138">
        <v>-0.1151276603709894</v>
      </c>
      <c r="U2138">
        <v>-0.83867414902895165</v>
      </c>
      <c r="V2138">
        <v>-1.0244123138829631</v>
      </c>
      <c r="W2138">
        <v>0.94043105119463621</v>
      </c>
      <c r="X2138">
        <v>-0.21761559404295841</v>
      </c>
      <c r="Y2138">
        <v>2.6958984645773691</v>
      </c>
      <c r="Z2138">
        <v>-0.27468362227348242</v>
      </c>
      <c r="AA2138">
        <v>-0.9130739849885916</v>
      </c>
      <c r="AB2138">
        <v>0.1206528191431095</v>
      </c>
      <c r="AC2138">
        <v>-0.71373420593528125</v>
      </c>
      <c r="AD2138">
        <v>-0.14709505922337651</v>
      </c>
      <c r="AE2138">
        <v>-0.70682723263115699</v>
      </c>
      <c r="AF2138">
        <f t="shared" si="33"/>
        <v>31</v>
      </c>
    </row>
    <row r="2139" spans="1:32" x14ac:dyDescent="0.35">
      <c r="A2139">
        <v>-0.78425916601605017</v>
      </c>
      <c r="B2139">
        <v>1.341508879572352</v>
      </c>
      <c r="C2139">
        <v>-1.012344931334318</v>
      </c>
      <c r="D2139">
        <v>-0.2951589868815287</v>
      </c>
      <c r="E2139">
        <v>-0.86282467684788366</v>
      </c>
      <c r="F2139">
        <v>3.9998531976657953E-2</v>
      </c>
      <c r="G2139">
        <v>1.745024694448662</v>
      </c>
      <c r="H2139">
        <v>2.06039655714592</v>
      </c>
      <c r="I2139">
        <v>-0.97687045671417283</v>
      </c>
      <c r="J2139">
        <v>0.1052790100759962</v>
      </c>
      <c r="K2139">
        <v>-0.27341617190371648</v>
      </c>
      <c r="L2139">
        <v>-0.7395682897913447</v>
      </c>
      <c r="M2139">
        <v>-1.0513657131782419</v>
      </c>
      <c r="N2139">
        <v>-7.8963917840009945E-2</v>
      </c>
      <c r="O2139">
        <v>-0.22427297060047499</v>
      </c>
      <c r="P2139">
        <v>-0.38229014935074712</v>
      </c>
      <c r="Q2139">
        <v>-0.95557560871419267</v>
      </c>
      <c r="R2139">
        <v>1.2545838423485971</v>
      </c>
      <c r="S2139">
        <v>0.57252339662471408</v>
      </c>
      <c r="T2139">
        <v>-0.230197150649565</v>
      </c>
      <c r="U2139">
        <v>-0.60981865800353996</v>
      </c>
      <c r="V2139">
        <v>-0.74790006150838384</v>
      </c>
      <c r="W2139">
        <v>0.82940571312730293</v>
      </c>
      <c r="X2139">
        <v>0.76188829294578864</v>
      </c>
      <c r="Y2139">
        <v>3.1260150295056262</v>
      </c>
      <c r="Z2139">
        <v>4.0649915412073773E-2</v>
      </c>
      <c r="AA2139">
        <v>-0.8386680423186671</v>
      </c>
      <c r="AB2139">
        <v>-0.26856406246238917</v>
      </c>
      <c r="AC2139">
        <v>-0.23060551377702859</v>
      </c>
      <c r="AD2139">
        <v>-0.61242037364755264</v>
      </c>
      <c r="AE2139">
        <v>-0.71427692424185529</v>
      </c>
      <c r="AF2139">
        <f t="shared" si="33"/>
        <v>31</v>
      </c>
    </row>
    <row r="2140" spans="1:32" x14ac:dyDescent="0.35">
      <c r="A2140">
        <v>-0.64545183677345253</v>
      </c>
      <c r="B2140">
        <v>2.5723029463526852</v>
      </c>
      <c r="C2140">
        <v>-1.2195462253891849</v>
      </c>
      <c r="D2140">
        <v>-0.45637536205537699</v>
      </c>
      <c r="E2140">
        <v>-0.92810903653513077</v>
      </c>
      <c r="F2140">
        <v>-0.80979010673790353</v>
      </c>
      <c r="G2140">
        <v>0.57932382769984181</v>
      </c>
      <c r="H2140">
        <v>1.6230269882904389</v>
      </c>
      <c r="I2140">
        <v>-0.51087512124503232</v>
      </c>
      <c r="J2140">
        <v>-4.3577999419905263E-2</v>
      </c>
      <c r="K2140">
        <v>2.159514346067045</v>
      </c>
      <c r="L2140">
        <v>-0.18934850600740749</v>
      </c>
      <c r="M2140">
        <v>-0.4115514491109506</v>
      </c>
      <c r="N2140">
        <v>-0.43829501500232387</v>
      </c>
      <c r="O2140">
        <v>1.449092542177951</v>
      </c>
      <c r="P2140">
        <v>-0.67138520765756393</v>
      </c>
      <c r="Q2140">
        <v>-0.28204898864057532</v>
      </c>
      <c r="R2140">
        <v>-0.26428494740394182</v>
      </c>
      <c r="S2140">
        <v>-8.2565509116099653E-2</v>
      </c>
      <c r="T2140">
        <v>-0.76980456605129199</v>
      </c>
      <c r="U2140">
        <v>-0.60790372962147932</v>
      </c>
      <c r="V2140">
        <v>-0.18638284878870059</v>
      </c>
      <c r="W2140">
        <v>-0.4370177537389634</v>
      </c>
      <c r="X2140">
        <v>9.7532730925569203E-2</v>
      </c>
      <c r="Y2140">
        <v>-0.37779532048320358</v>
      </c>
      <c r="Z2140">
        <v>-0.193764822960897</v>
      </c>
      <c r="AA2140">
        <v>-0.95863078963375514</v>
      </c>
      <c r="AB2140">
        <v>-0.65437941723026227</v>
      </c>
      <c r="AC2140">
        <v>0.58392080351279962</v>
      </c>
      <c r="AD2140">
        <v>-0.58342263011160445</v>
      </c>
      <c r="AE2140">
        <v>2.738102009706592</v>
      </c>
      <c r="AF2140">
        <f t="shared" si="33"/>
        <v>31</v>
      </c>
    </row>
    <row r="2141" spans="1:32" x14ac:dyDescent="0.35">
      <c r="A2141">
        <v>0.44026395523440681</v>
      </c>
      <c r="B2141">
        <v>2.2305260862296952</v>
      </c>
      <c r="C2141">
        <v>-0.62494791616117318</v>
      </c>
      <c r="D2141">
        <v>-0.1144862958932769</v>
      </c>
      <c r="E2141">
        <v>0.53052810771720293</v>
      </c>
      <c r="F2141">
        <v>-0.93986839968020386</v>
      </c>
      <c r="G2141">
        <v>0.73962300233356826</v>
      </c>
      <c r="H2141">
        <v>1.4677377326503129</v>
      </c>
      <c r="I2141">
        <v>-0.87849258243898642</v>
      </c>
      <c r="J2141">
        <v>-0.94919763261500212</v>
      </c>
      <c r="K2141">
        <v>-1.032793016054901</v>
      </c>
      <c r="L2141">
        <v>-0.30083110932422019</v>
      </c>
      <c r="M2141">
        <v>-0.72671907538931257</v>
      </c>
      <c r="N2141">
        <v>-0.27062471889712281</v>
      </c>
      <c r="O2141">
        <v>0.28685358391299171</v>
      </c>
      <c r="P2141">
        <v>-0.55463911602173777</v>
      </c>
      <c r="Q2141">
        <v>-1.791289726775388</v>
      </c>
      <c r="R2141">
        <v>-0.48052998429237848</v>
      </c>
      <c r="S2141">
        <v>-0.25319002581232708</v>
      </c>
      <c r="T2141">
        <v>0.94797947501379709</v>
      </c>
      <c r="U2141">
        <v>-0.86794905979700121</v>
      </c>
      <c r="V2141">
        <v>-1.046248455677163</v>
      </c>
      <c r="W2141">
        <v>0.35250738509867752</v>
      </c>
      <c r="X2141">
        <v>1.680190853873051</v>
      </c>
      <c r="Y2141">
        <v>-0.27859401082723362</v>
      </c>
      <c r="Z2141">
        <v>-0.95170441890146729</v>
      </c>
      <c r="AA2141">
        <v>1.103113896205641</v>
      </c>
      <c r="AB2141">
        <v>2.5293199013483632</v>
      </c>
      <c r="AC2141">
        <v>-7.1669962671396682E-3</v>
      </c>
      <c r="AD2141">
        <v>-0.46652588000737771</v>
      </c>
      <c r="AE2141">
        <v>0.70264848946061631</v>
      </c>
      <c r="AF2141">
        <f t="shared" si="33"/>
        <v>31</v>
      </c>
    </row>
    <row r="2142" spans="1:32" x14ac:dyDescent="0.35">
      <c r="A2142">
        <v>0.59714112093748883</v>
      </c>
      <c r="B2142">
        <v>4.1081917697339723E-2</v>
      </c>
      <c r="C2142">
        <v>0.24050066519658311</v>
      </c>
      <c r="D2142">
        <v>-0.52773843781861618</v>
      </c>
      <c r="E2142">
        <v>-1.141970621329121</v>
      </c>
      <c r="F2142">
        <v>-0.28659479162098239</v>
      </c>
      <c r="G2142">
        <v>-0.43612774444922292</v>
      </c>
      <c r="H2142">
        <v>-0.79884678918779084</v>
      </c>
      <c r="I2142">
        <v>-9.9087996982331603E-2</v>
      </c>
      <c r="J2142">
        <v>-7.2049886160706941E-2</v>
      </c>
      <c r="K2142">
        <v>-0.45994957244521012</v>
      </c>
      <c r="L2142">
        <v>0.69404198716090737</v>
      </c>
      <c r="M2142">
        <v>3.5524754839555071</v>
      </c>
      <c r="N2142">
        <v>-0.23629754781424669</v>
      </c>
      <c r="O2142">
        <v>0.89623146690885946</v>
      </c>
      <c r="P2142">
        <v>-0.5923960260618496</v>
      </c>
      <c r="Q2142">
        <v>-0.91112053488643041</v>
      </c>
      <c r="R2142">
        <v>-1.0821107853682661</v>
      </c>
      <c r="S2142">
        <v>-6.4358478322115678E-2</v>
      </c>
      <c r="T2142">
        <v>2.644011218134025</v>
      </c>
      <c r="U2142">
        <v>-0.83435040618538225</v>
      </c>
      <c r="V2142">
        <v>-0.50135067164004365</v>
      </c>
      <c r="W2142">
        <v>-0.71344828032039531</v>
      </c>
      <c r="X2142">
        <v>0.29564854407639329</v>
      </c>
      <c r="Y2142">
        <v>0.10266266141540401</v>
      </c>
      <c r="Z2142">
        <v>1.433174490816816</v>
      </c>
      <c r="AA2142">
        <v>-0.3723969207989441</v>
      </c>
      <c r="AB2142">
        <v>-0.44645142240647251</v>
      </c>
      <c r="AC2142">
        <v>-0.44821555232804672</v>
      </c>
      <c r="AD2142">
        <v>-0.62181973959517955</v>
      </c>
      <c r="AE2142">
        <v>0.14971264912307011</v>
      </c>
      <c r="AF2142">
        <f t="shared" si="33"/>
        <v>31</v>
      </c>
    </row>
    <row r="2143" spans="1:32" x14ac:dyDescent="0.35">
      <c r="A2143">
        <v>-0.16104446411401971</v>
      </c>
      <c r="B2143">
        <v>1.2165696327037481E-2</v>
      </c>
      <c r="C2143">
        <v>-0.59590639855308258</v>
      </c>
      <c r="D2143">
        <v>-0.84340860946087881</v>
      </c>
      <c r="E2143">
        <v>-0.17009384871798819</v>
      </c>
      <c r="F2143">
        <v>2.9586531694099052</v>
      </c>
      <c r="G2143">
        <v>0.65729025913836503</v>
      </c>
      <c r="H2143">
        <v>-0.82617493350159221</v>
      </c>
      <c r="I2143">
        <v>-0.37505922635632932</v>
      </c>
      <c r="J2143">
        <v>-0.63466988540585823</v>
      </c>
      <c r="K2143">
        <v>-0.7295246393455177</v>
      </c>
      <c r="L2143">
        <v>0.89928937068334214</v>
      </c>
      <c r="M2143">
        <v>-0.33595373147985153</v>
      </c>
      <c r="N2143">
        <v>-0.68962076377411496</v>
      </c>
      <c r="O2143">
        <v>0.79926679850490645</v>
      </c>
      <c r="P2143">
        <v>0.1132840720542363</v>
      </c>
      <c r="Q2143">
        <v>-0.62133863172895021</v>
      </c>
      <c r="R2143">
        <v>-0.45939062855297069</v>
      </c>
      <c r="S2143">
        <v>-0.2684886392990829</v>
      </c>
      <c r="T2143">
        <v>-0.41614091525422831</v>
      </c>
      <c r="U2143">
        <v>-0.55267127259554061</v>
      </c>
      <c r="V2143">
        <v>3.269465630214401</v>
      </c>
      <c r="W2143">
        <v>-1.255953334849379</v>
      </c>
      <c r="X2143">
        <v>1.0829340728178209</v>
      </c>
      <c r="Y2143">
        <v>0.39392328756816691</v>
      </c>
      <c r="Z2143">
        <v>0.8560341484828301</v>
      </c>
      <c r="AA2143">
        <v>-0.41336555958876342</v>
      </c>
      <c r="AB2143">
        <v>-0.39801400836321749</v>
      </c>
      <c r="AC2143">
        <v>-0.16824303525345519</v>
      </c>
      <c r="AD2143">
        <v>-0.89419151887963921</v>
      </c>
      <c r="AE2143">
        <v>-0.26453619897126768</v>
      </c>
      <c r="AF2143">
        <f t="shared" si="33"/>
        <v>31</v>
      </c>
    </row>
    <row r="2144" spans="1:32" x14ac:dyDescent="0.35">
      <c r="A2144">
        <v>-1.9981287417427272E-3</v>
      </c>
      <c r="B2144">
        <v>-0.66755385844157189</v>
      </c>
      <c r="C2144">
        <v>1.031856081092251</v>
      </c>
      <c r="D2144">
        <v>0.92637038110839776</v>
      </c>
      <c r="E2144">
        <v>-0.94162266999028754</v>
      </c>
      <c r="F2144">
        <v>-3.800426103268121E-3</v>
      </c>
      <c r="G2144">
        <v>-0.94173916884696296</v>
      </c>
      <c r="H2144">
        <v>1.3952196086426161</v>
      </c>
      <c r="I2144">
        <v>1.1973643870620241</v>
      </c>
      <c r="J2144">
        <v>0.42855987143738422</v>
      </c>
      <c r="K2144">
        <v>-1.164070044725015</v>
      </c>
      <c r="L2144">
        <v>-0.79824943470961551</v>
      </c>
      <c r="M2144">
        <v>2.466908182099989</v>
      </c>
      <c r="N2144">
        <v>0.15824358267025401</v>
      </c>
      <c r="O2144">
        <v>-0.77476959803007006</v>
      </c>
      <c r="P2144">
        <v>-0.6733471414150568</v>
      </c>
      <c r="Q2144">
        <v>-0.19183321929488259</v>
      </c>
      <c r="R2144">
        <v>-0.96899972535801593</v>
      </c>
      <c r="S2144">
        <v>-0.89261427243851466</v>
      </c>
      <c r="T2144">
        <v>-0.49534591539137329</v>
      </c>
      <c r="U2144">
        <v>-1.085551391662035</v>
      </c>
      <c r="V2144">
        <v>-0.65650579439255852</v>
      </c>
      <c r="W2144">
        <v>-0.57784340806823564</v>
      </c>
      <c r="X2144">
        <v>0.50015829360938258</v>
      </c>
      <c r="Y2144">
        <v>-0.38077554282668169</v>
      </c>
      <c r="Z2144">
        <v>2.3234060423413978</v>
      </c>
      <c r="AA2144">
        <v>1.3414509639896339</v>
      </c>
      <c r="AB2144">
        <v>1.090652717666388</v>
      </c>
      <c r="AC2144">
        <v>-0.71593552347567002</v>
      </c>
      <c r="AD2144">
        <v>-0.32785497151765908</v>
      </c>
      <c r="AE2144">
        <v>-0.44776056077462201</v>
      </c>
      <c r="AF2144">
        <f t="shared" si="33"/>
        <v>31</v>
      </c>
    </row>
    <row r="2145" spans="1:32" x14ac:dyDescent="0.35">
      <c r="A2145">
        <v>0.52527428013501953</v>
      </c>
      <c r="B2145">
        <v>-0.38459846338214698</v>
      </c>
      <c r="C2145">
        <v>-1.504508667993709</v>
      </c>
      <c r="D2145">
        <v>-0.62551380492027253</v>
      </c>
      <c r="E2145">
        <v>0.9994020294617546</v>
      </c>
      <c r="F2145">
        <v>0.1166696419916044</v>
      </c>
      <c r="G2145">
        <v>-1.181801002702106</v>
      </c>
      <c r="H2145">
        <v>2.1385220769678561</v>
      </c>
      <c r="I2145">
        <v>-0.66723242753947121</v>
      </c>
      <c r="J2145">
        <v>1.479217316186789</v>
      </c>
      <c r="K2145">
        <v>-0.53968165269014901</v>
      </c>
      <c r="L2145">
        <v>0.13799354888582649</v>
      </c>
      <c r="M2145">
        <v>-0.65114584206701231</v>
      </c>
      <c r="N2145">
        <v>-0.80733244938462179</v>
      </c>
      <c r="O2145">
        <v>1.931326128843555</v>
      </c>
      <c r="P2145">
        <v>0.519755095128272</v>
      </c>
      <c r="Q2145">
        <v>-0.70940229614823658</v>
      </c>
      <c r="R2145">
        <v>-0.53591596383113649</v>
      </c>
      <c r="S2145">
        <v>0.89357482674201505</v>
      </c>
      <c r="T2145">
        <v>0.27990742232870758</v>
      </c>
      <c r="U2145">
        <v>-0.89307193947505548</v>
      </c>
      <c r="V2145">
        <v>0.85309537623231191</v>
      </c>
      <c r="W2145">
        <v>-1.0061713861323791</v>
      </c>
      <c r="X2145">
        <v>-0.35036124188250101</v>
      </c>
      <c r="Y2145">
        <v>-0.14647174824989889</v>
      </c>
      <c r="Z2145">
        <v>-0.40370644890782231</v>
      </c>
      <c r="AA2145">
        <v>-0.2397030750423686</v>
      </c>
      <c r="AB2145">
        <v>0.71498126018861985</v>
      </c>
      <c r="AC2145">
        <v>2.3802633474159189</v>
      </c>
      <c r="AD2145">
        <v>-0.95738050169355149</v>
      </c>
      <c r="AE2145">
        <v>-1.795056684911279</v>
      </c>
      <c r="AF2145">
        <f t="shared" si="33"/>
        <v>31</v>
      </c>
    </row>
    <row r="2146" spans="1:32" x14ac:dyDescent="0.35">
      <c r="A2146">
        <v>-0.99392506307642736</v>
      </c>
      <c r="B2146">
        <v>0.29953091030610041</v>
      </c>
      <c r="C2146">
        <v>-0.29212423803860321</v>
      </c>
      <c r="D2146">
        <v>-1.3537036425940761</v>
      </c>
      <c r="E2146">
        <v>-0.65185494556873436</v>
      </c>
      <c r="F2146">
        <v>0.70218091044142084</v>
      </c>
      <c r="G2146">
        <v>1.3924279846399861</v>
      </c>
      <c r="H2146">
        <v>0.32296583580389671</v>
      </c>
      <c r="I2146">
        <v>-0.65944385581510434</v>
      </c>
      <c r="J2146">
        <v>0.32885277719638689</v>
      </c>
      <c r="K2146">
        <v>2.45912378303658</v>
      </c>
      <c r="L2146">
        <v>-9.7103712664934949E-2</v>
      </c>
      <c r="M2146">
        <v>-0.43087165891855939</v>
      </c>
      <c r="N2146">
        <v>-0.44992868650989859</v>
      </c>
      <c r="O2146">
        <v>2.0776710377563572</v>
      </c>
      <c r="P2146">
        <v>-1.227034294462525</v>
      </c>
      <c r="Q2146">
        <v>0.60982451691731843</v>
      </c>
      <c r="R2146">
        <v>0.37572812515723553</v>
      </c>
      <c r="S2146">
        <v>-0.99163897850716565</v>
      </c>
      <c r="T2146">
        <v>-1.1528234335818961</v>
      </c>
      <c r="U2146">
        <v>0.13707568617290861</v>
      </c>
      <c r="V2146">
        <v>-0.66814058764086492</v>
      </c>
      <c r="W2146">
        <v>-0.39391075909572049</v>
      </c>
      <c r="X2146">
        <v>0.95788683449518575</v>
      </c>
      <c r="Y2146">
        <v>-0.41406946738133382</v>
      </c>
      <c r="Z2146">
        <v>-1.0607763614658781</v>
      </c>
      <c r="AA2146">
        <v>-0.87541464467126584</v>
      </c>
      <c r="AB2146">
        <v>2.3239659860984401</v>
      </c>
      <c r="AC2146">
        <v>0.2100099483697514</v>
      </c>
      <c r="AD2146">
        <v>-0.54511580134070237</v>
      </c>
      <c r="AE2146">
        <v>4.3089238665663408E-2</v>
      </c>
      <c r="AF2146">
        <f t="shared" si="33"/>
        <v>31</v>
      </c>
    </row>
    <row r="2147" spans="1:32" x14ac:dyDescent="0.35">
      <c r="A2147">
        <v>1.3227511993437879</v>
      </c>
      <c r="B2147">
        <v>0.92929221900822889</v>
      </c>
      <c r="C2147">
        <v>-0.47861983483973619</v>
      </c>
      <c r="D2147">
        <v>-1.3991727887672201</v>
      </c>
      <c r="E2147">
        <v>0.79680658838144602</v>
      </c>
      <c r="F2147">
        <v>-0.72011530476809149</v>
      </c>
      <c r="G2147">
        <v>-0.90563484009057582</v>
      </c>
      <c r="H2147">
        <v>-0.74663259490254108</v>
      </c>
      <c r="I2147">
        <v>-0.468262739554205</v>
      </c>
      <c r="J2147">
        <v>0.26650417813900062</v>
      </c>
      <c r="K2147">
        <v>0.1765849167446264</v>
      </c>
      <c r="L2147">
        <v>2.161164059434892</v>
      </c>
      <c r="M2147">
        <v>-0.7921603970323442</v>
      </c>
      <c r="N2147">
        <v>0.83833999514128432</v>
      </c>
      <c r="O2147">
        <v>0.58709775596723845</v>
      </c>
      <c r="P2147">
        <v>-1.101731801415609</v>
      </c>
      <c r="Q2147">
        <v>-1.111186145222842</v>
      </c>
      <c r="R2147">
        <v>-1.114441518379474</v>
      </c>
      <c r="S2147">
        <v>0.43337600092804168</v>
      </c>
      <c r="T2147">
        <v>-1.0984169727514059</v>
      </c>
      <c r="U2147">
        <v>-0.708444313263078</v>
      </c>
      <c r="V2147">
        <v>1.4362567214318009</v>
      </c>
      <c r="W2147">
        <v>2.6255152762062481</v>
      </c>
      <c r="X2147">
        <v>2.1535867375222541E-2</v>
      </c>
      <c r="Y2147">
        <v>-0.694350599899619</v>
      </c>
      <c r="Z2147">
        <v>-6.9097928755737129E-2</v>
      </c>
      <c r="AA2147">
        <v>-0.21938437939770891</v>
      </c>
      <c r="AB2147">
        <v>0.59608265256560589</v>
      </c>
      <c r="AC2147">
        <v>0.47975113770443079</v>
      </c>
      <c r="AD2147">
        <v>-0.72631082901326582</v>
      </c>
      <c r="AE2147">
        <v>-0.26619874234686242</v>
      </c>
      <c r="AF2147">
        <f t="shared" si="33"/>
        <v>31</v>
      </c>
    </row>
    <row r="2148" spans="1:32" x14ac:dyDescent="0.35">
      <c r="A2148">
        <v>0.53310700692231039</v>
      </c>
      <c r="B2148">
        <v>2.4601114796898962</v>
      </c>
      <c r="C2148">
        <v>-0.51448331511414402</v>
      </c>
      <c r="D2148">
        <v>6.4554584056494849E-2</v>
      </c>
      <c r="E2148">
        <v>-0.40947325457999151</v>
      </c>
      <c r="F2148">
        <v>-8.2180352031833562E-2</v>
      </c>
      <c r="G2148">
        <v>-1.0603328932419449</v>
      </c>
      <c r="H2148">
        <v>-6.2584305492531522E-2</v>
      </c>
      <c r="I2148">
        <v>-0.99066568821259382</v>
      </c>
      <c r="J2148">
        <v>0.97895776357347541</v>
      </c>
      <c r="K2148">
        <v>-0.64209522011959852</v>
      </c>
      <c r="L2148">
        <v>-0.78217135058893672</v>
      </c>
      <c r="M2148">
        <v>-0.33896132873120799</v>
      </c>
      <c r="N2148">
        <v>-0.87268782589727012</v>
      </c>
      <c r="O2148">
        <v>1.7073251439755159</v>
      </c>
      <c r="P2148">
        <v>-1.2001175147190639</v>
      </c>
      <c r="Q2148">
        <v>0.28805267391341138</v>
      </c>
      <c r="R2148">
        <v>-0.72087497467284123</v>
      </c>
      <c r="S2148">
        <v>-0.7665582276450057</v>
      </c>
      <c r="T2148">
        <v>1.1519263997564211</v>
      </c>
      <c r="U2148">
        <v>0.1839786919840902</v>
      </c>
      <c r="V2148">
        <v>-0.1669113470053695</v>
      </c>
      <c r="W2148">
        <v>-0.93490451567053667</v>
      </c>
      <c r="X2148">
        <v>1.321579436011215</v>
      </c>
      <c r="Y2148">
        <v>-1.662211827656439</v>
      </c>
      <c r="Z2148">
        <v>0.3198798628151085</v>
      </c>
      <c r="AA2148">
        <v>0.22090425455947749</v>
      </c>
      <c r="AB2148">
        <v>-0.78776588827742366</v>
      </c>
      <c r="AC2148">
        <v>1.0705666079841989</v>
      </c>
      <c r="AD2148">
        <v>2.873982846541522</v>
      </c>
      <c r="AE2148">
        <v>-0.25106240799379009</v>
      </c>
      <c r="AF2148">
        <f t="shared" si="33"/>
        <v>31</v>
      </c>
    </row>
    <row r="2149" spans="1:32" x14ac:dyDescent="0.35">
      <c r="A2149">
        <v>0.35369507945168699</v>
      </c>
      <c r="B2149">
        <v>1.7710764664367169</v>
      </c>
      <c r="C2149">
        <v>-0.87104635175418477</v>
      </c>
      <c r="D2149">
        <v>-0.85307673198347855</v>
      </c>
      <c r="E2149">
        <v>0.26944058091216178</v>
      </c>
      <c r="F2149">
        <v>-0.2995969223752834</v>
      </c>
      <c r="G2149">
        <v>-1.127932926060244</v>
      </c>
      <c r="H2149">
        <v>-0.10232531821740271</v>
      </c>
      <c r="I2149">
        <v>-0.74149125447610453</v>
      </c>
      <c r="J2149">
        <v>1.738767566334084</v>
      </c>
      <c r="K2149">
        <v>-0.82444973374385888</v>
      </c>
      <c r="L2149">
        <v>-0.35237894490432747</v>
      </c>
      <c r="M2149">
        <v>-0.59482642881117231</v>
      </c>
      <c r="N2149">
        <v>-0.56762810243675665</v>
      </c>
      <c r="O2149">
        <v>0.15077129559299471</v>
      </c>
      <c r="P2149">
        <v>-1.0777917635434131</v>
      </c>
      <c r="Q2149">
        <v>1.5300920305255421</v>
      </c>
      <c r="R2149">
        <v>-0.890524983150632</v>
      </c>
      <c r="S2149">
        <v>1.8548880668622441</v>
      </c>
      <c r="T2149">
        <v>-0.51431078500128991</v>
      </c>
      <c r="U2149">
        <v>0.15111888289987879</v>
      </c>
      <c r="V2149">
        <v>0.45756703033263779</v>
      </c>
      <c r="W2149">
        <v>2.4271851492084071</v>
      </c>
      <c r="X2149">
        <v>1.5412493041979041</v>
      </c>
      <c r="Y2149">
        <v>-1.177913014667535</v>
      </c>
      <c r="Z2149">
        <v>-0.39666141488285289</v>
      </c>
      <c r="AA2149">
        <v>-0.16364095086303401</v>
      </c>
      <c r="AB2149">
        <v>-0.59206056823016151</v>
      </c>
      <c r="AC2149">
        <v>-0.14608036168953389</v>
      </c>
      <c r="AD2149">
        <v>9.0562684029220977E-2</v>
      </c>
      <c r="AE2149">
        <v>-1.0636970170091189</v>
      </c>
      <c r="AF2149">
        <f t="shared" si="33"/>
        <v>31</v>
      </c>
    </row>
    <row r="2150" spans="1:32" x14ac:dyDescent="0.35">
      <c r="A2150">
        <v>-0.58322252557591314</v>
      </c>
      <c r="B2150">
        <v>5.6390025114652902E-2</v>
      </c>
      <c r="C2150">
        <v>1.392707194455588</v>
      </c>
      <c r="D2150">
        <v>-0.74159678930410478</v>
      </c>
      <c r="E2150">
        <v>-0.84595037413547014</v>
      </c>
      <c r="F2150">
        <v>-8.3917218946103682E-4</v>
      </c>
      <c r="G2150">
        <v>5.6596157695503878E-2</v>
      </c>
      <c r="H2150">
        <v>3.254071372967922</v>
      </c>
      <c r="I2150">
        <v>0.20493998880787939</v>
      </c>
      <c r="J2150">
        <v>-0.7141448699540387</v>
      </c>
      <c r="K2150">
        <v>6.7664378981421261E-2</v>
      </c>
      <c r="L2150">
        <v>0.14840071869446281</v>
      </c>
      <c r="M2150">
        <v>-0.22586600864712919</v>
      </c>
      <c r="N2150">
        <v>-0.79494230892311613</v>
      </c>
      <c r="O2150">
        <v>2.6244540245933408E-3</v>
      </c>
      <c r="P2150">
        <v>-0.9932869443478145</v>
      </c>
      <c r="Q2150">
        <v>-0.15618744854952921</v>
      </c>
      <c r="R2150">
        <v>-0.70277266187188059</v>
      </c>
      <c r="S2150">
        <v>-0.88569893553906343</v>
      </c>
      <c r="T2150">
        <v>-1.0691184489080741</v>
      </c>
      <c r="U2150">
        <v>0.15744766930889501</v>
      </c>
      <c r="V2150">
        <v>-4.6544171124624237E-2</v>
      </c>
      <c r="W2150">
        <v>0.66817687797431602</v>
      </c>
      <c r="X2150">
        <v>-0.1504645280666588</v>
      </c>
      <c r="Y2150">
        <v>-0.83719292359306385</v>
      </c>
      <c r="Z2150">
        <v>-5.2591878581975261E-2</v>
      </c>
      <c r="AA2150">
        <v>3.2731341303629211</v>
      </c>
      <c r="AB2150">
        <v>-0.47309642747013309</v>
      </c>
      <c r="AC2150">
        <v>9.6687812212366761E-2</v>
      </c>
      <c r="AD2150">
        <v>-0.30328259342364677</v>
      </c>
      <c r="AE2150">
        <v>0.28505663030312878</v>
      </c>
      <c r="AF2150">
        <f t="shared" si="33"/>
        <v>31</v>
      </c>
    </row>
    <row r="2151" spans="1:32" x14ac:dyDescent="0.35">
      <c r="A2151">
        <v>1.0050663266430331</v>
      </c>
      <c r="B2151">
        <v>-0.41564051788927597</v>
      </c>
      <c r="C2151">
        <v>1.2407400842862151</v>
      </c>
      <c r="D2151">
        <v>9.1312351960361124E-2</v>
      </c>
      <c r="E2151">
        <v>-5.1325114795890983E-2</v>
      </c>
      <c r="F2151">
        <v>0.37735428007115018</v>
      </c>
      <c r="G2151">
        <v>-1.0823858918372971</v>
      </c>
      <c r="H2151">
        <v>1.4395694375588599</v>
      </c>
      <c r="I2151">
        <v>-0.34193262152440712</v>
      </c>
      <c r="J2151">
        <v>-0.57462835338535212</v>
      </c>
      <c r="K2151">
        <v>-1.3292670440261869</v>
      </c>
      <c r="L2151">
        <v>-0.73873765652992163</v>
      </c>
      <c r="M2151">
        <v>-0.7038540584724513</v>
      </c>
      <c r="N2151">
        <v>-0.35921664735366621</v>
      </c>
      <c r="O2151">
        <v>-0.45533352120765119</v>
      </c>
      <c r="P2151">
        <v>2.8213725128087588</v>
      </c>
      <c r="Q2151">
        <v>-0.20047192580659781</v>
      </c>
      <c r="R2151">
        <v>-0.1838045492222623</v>
      </c>
      <c r="S2151">
        <v>-0.95644247991177511</v>
      </c>
      <c r="T2151">
        <v>0.32368055503549742</v>
      </c>
      <c r="U2151">
        <v>-0.72131847384527703</v>
      </c>
      <c r="V2151">
        <v>-0.31554895399941868</v>
      </c>
      <c r="W2151">
        <v>-1.108173053833106</v>
      </c>
      <c r="X2151">
        <v>2.4178043193186158</v>
      </c>
      <c r="Y2151">
        <v>-1.1872026208979261</v>
      </c>
      <c r="Z2151">
        <v>-0.13688158844545581</v>
      </c>
      <c r="AA2151">
        <v>0.68554686947963961</v>
      </c>
      <c r="AB2151">
        <v>1.1597922469604891</v>
      </c>
      <c r="AC2151">
        <v>0.30925135335071802</v>
      </c>
      <c r="AD2151">
        <v>-0.69020328100442652</v>
      </c>
      <c r="AE2151">
        <v>-0.14160337769316581</v>
      </c>
      <c r="AF2151">
        <f t="shared" si="33"/>
        <v>31</v>
      </c>
    </row>
    <row r="2152" spans="1:32" x14ac:dyDescent="0.35">
      <c r="A2152">
        <v>-2.2375284640457599E-2</v>
      </c>
      <c r="B2152">
        <v>-0.2132125276477993</v>
      </c>
      <c r="C2152">
        <v>-0.84619415202208392</v>
      </c>
      <c r="D2152">
        <v>-0.92842034551610297</v>
      </c>
      <c r="E2152">
        <v>-0.42010175458130622</v>
      </c>
      <c r="F2152">
        <v>0.20166065440993869</v>
      </c>
      <c r="G2152">
        <v>1.5599793478138759</v>
      </c>
      <c r="H2152">
        <v>0.48346311631114419</v>
      </c>
      <c r="I2152">
        <v>-1.137278839606028</v>
      </c>
      <c r="J2152">
        <v>2.6704581467796058</v>
      </c>
      <c r="K2152">
        <v>-0.9016708453200537</v>
      </c>
      <c r="L2152">
        <v>-0.39628577688005739</v>
      </c>
      <c r="M2152">
        <v>-0.64986243402595378</v>
      </c>
      <c r="N2152">
        <v>-0.61851466298380453</v>
      </c>
      <c r="O2152">
        <v>2.0110318526965321</v>
      </c>
      <c r="P2152">
        <v>8.4975280376421894E-2</v>
      </c>
      <c r="Q2152">
        <v>0.93887691449659227</v>
      </c>
      <c r="R2152">
        <v>-0.55264731141502443</v>
      </c>
      <c r="S2152">
        <v>-0.56569111992455179</v>
      </c>
      <c r="T2152">
        <v>-0.61876090840433939</v>
      </c>
      <c r="U2152">
        <v>-0.290287797496387</v>
      </c>
      <c r="V2152">
        <v>0.1092823202802275</v>
      </c>
      <c r="W2152">
        <v>-0.30069679302024838</v>
      </c>
      <c r="X2152">
        <v>2.3954571878419588</v>
      </c>
      <c r="Y2152">
        <v>-1.424693577398092</v>
      </c>
      <c r="Z2152">
        <v>-0.33571072016830078</v>
      </c>
      <c r="AA2152">
        <v>0.75975038159010266</v>
      </c>
      <c r="AB2152">
        <v>0.46657784560053789</v>
      </c>
      <c r="AC2152">
        <v>0.1233459182362884</v>
      </c>
      <c r="AD2152">
        <v>-0.69690807539421862</v>
      </c>
      <c r="AE2152">
        <v>-0.91680744055885777</v>
      </c>
      <c r="AF2152">
        <f t="shared" si="33"/>
        <v>31</v>
      </c>
    </row>
    <row r="2153" spans="1:32" x14ac:dyDescent="0.35">
      <c r="A2153">
        <v>0.87717295483747426</v>
      </c>
      <c r="B2153">
        <v>0.40788219092019778</v>
      </c>
      <c r="C2153">
        <v>-0.24546757511675071</v>
      </c>
      <c r="D2153">
        <v>-1.1323109414480901</v>
      </c>
      <c r="E2153">
        <v>-0.40091856524318198</v>
      </c>
      <c r="F2153">
        <v>0.1628530696867459</v>
      </c>
      <c r="G2153">
        <v>-0.57865838616722665</v>
      </c>
      <c r="H2153">
        <v>0.7081180015370161</v>
      </c>
      <c r="I2153">
        <v>-1.067871529791232</v>
      </c>
      <c r="J2153">
        <v>-0.16506274904435009</v>
      </c>
      <c r="K2153">
        <v>-0.74195550188118264</v>
      </c>
      <c r="L2153">
        <v>-0.35658362598994892</v>
      </c>
      <c r="M2153">
        <v>-0.44016502516472578</v>
      </c>
      <c r="N2153">
        <v>1.435960487818408</v>
      </c>
      <c r="O2153">
        <v>3.5021358366153299</v>
      </c>
      <c r="P2153">
        <v>-0.62605547678058837</v>
      </c>
      <c r="Q2153">
        <v>-1.1371247018221671</v>
      </c>
      <c r="R2153">
        <v>1.47780183351779</v>
      </c>
      <c r="S2153">
        <v>-3.0377155263477972E-2</v>
      </c>
      <c r="T2153">
        <v>-0.70955325575309958</v>
      </c>
      <c r="U2153">
        <v>0.82883739991558836</v>
      </c>
      <c r="V2153">
        <v>-0.66271898042951549</v>
      </c>
      <c r="W2153">
        <v>-0.65888741472817247</v>
      </c>
      <c r="X2153">
        <v>-0.1395988934272315</v>
      </c>
      <c r="Y2153">
        <v>-0.99149219023525426</v>
      </c>
      <c r="Z2153">
        <v>-0.81996519737921558</v>
      </c>
      <c r="AA2153">
        <v>0.77741212090915435</v>
      </c>
      <c r="AB2153">
        <v>1.608760417316915</v>
      </c>
      <c r="AC2153">
        <v>-8.1433045388078523E-2</v>
      </c>
      <c r="AD2153">
        <v>-0.6554567570794223</v>
      </c>
      <c r="AE2153">
        <v>-0.14762907942707079</v>
      </c>
      <c r="AF2153">
        <f t="shared" si="33"/>
        <v>31</v>
      </c>
    </row>
    <row r="2154" spans="1:32" x14ac:dyDescent="0.35">
      <c r="A2154">
        <v>-0.86088439936911343</v>
      </c>
      <c r="B2154">
        <v>0.22345270243006191</v>
      </c>
      <c r="C2154">
        <v>-0.15010394734066651</v>
      </c>
      <c r="D2154">
        <v>5.3563615121163692E-2</v>
      </c>
      <c r="E2154">
        <v>-0.12938276228127149</v>
      </c>
      <c r="F2154">
        <v>-0.1602272359312279</v>
      </c>
      <c r="G2154">
        <v>-0.40811461105137242</v>
      </c>
      <c r="H2154">
        <v>1.447602831082563</v>
      </c>
      <c r="I2154">
        <v>-0.51434568520813762</v>
      </c>
      <c r="J2154">
        <v>-0.5276820122711684</v>
      </c>
      <c r="K2154">
        <v>0.1460315093370676</v>
      </c>
      <c r="L2154">
        <v>-0.51163926646986679</v>
      </c>
      <c r="M2154">
        <v>-0.67673696249849125</v>
      </c>
      <c r="N2154">
        <v>-0.39169779277973432</v>
      </c>
      <c r="O2154">
        <v>3.9979629749808479</v>
      </c>
      <c r="P2154">
        <v>-0.89592045722156977</v>
      </c>
      <c r="Q2154">
        <v>-0.80711983293762257</v>
      </c>
      <c r="R2154">
        <v>1.0618314736480461</v>
      </c>
      <c r="S2154">
        <v>0.23016299203649451</v>
      </c>
      <c r="T2154">
        <v>-0.59590089646330568</v>
      </c>
      <c r="U2154">
        <v>2.0082555465873071</v>
      </c>
      <c r="V2154">
        <v>-0.97367178363729179</v>
      </c>
      <c r="W2154">
        <v>-0.1084696055098133</v>
      </c>
      <c r="X2154">
        <v>0.15980351315378949</v>
      </c>
      <c r="Y2154">
        <v>-0.70164649645142552</v>
      </c>
      <c r="Z2154">
        <v>-0.68582237772116783</v>
      </c>
      <c r="AA2154">
        <v>-0.40832372109361659</v>
      </c>
      <c r="AB2154">
        <v>0.94408369798750313</v>
      </c>
      <c r="AC2154">
        <v>-0.51288270042349748</v>
      </c>
      <c r="AD2154">
        <v>0.11816056368148919</v>
      </c>
      <c r="AE2154">
        <v>-0.37150271860552531</v>
      </c>
      <c r="AF2154">
        <f t="shared" si="33"/>
        <v>31</v>
      </c>
    </row>
    <row r="2155" spans="1:32" x14ac:dyDescent="0.35">
      <c r="A2155">
        <v>-0.4476293064876245</v>
      </c>
      <c r="B2155">
        <v>-0.16042910136624711</v>
      </c>
      <c r="C2155">
        <v>-0.75851039231630746</v>
      </c>
      <c r="D2155">
        <v>-0.11858645090895251</v>
      </c>
      <c r="E2155">
        <v>-5.2225770546864558E-2</v>
      </c>
      <c r="F2155">
        <v>-8.3553585087396243E-2</v>
      </c>
      <c r="G2155">
        <v>0.24931839464410449</v>
      </c>
      <c r="H2155">
        <v>6.6165971986250322E-2</v>
      </c>
      <c r="I2155">
        <v>-0.2311819353280048</v>
      </c>
      <c r="J2155">
        <v>-0.42793395740443119</v>
      </c>
      <c r="K2155">
        <v>1.284575302266888</v>
      </c>
      <c r="L2155">
        <v>-0.2209976047111066</v>
      </c>
      <c r="M2155">
        <v>0.23512457233324491</v>
      </c>
      <c r="N2155">
        <v>-0.9895160450763153</v>
      </c>
      <c r="O2155">
        <v>4.4317540086727787</v>
      </c>
      <c r="P2155">
        <v>-0.95713793239616418</v>
      </c>
      <c r="Q2155">
        <v>-0.52063139213152709</v>
      </c>
      <c r="R2155">
        <v>1.477654776202437</v>
      </c>
      <c r="S2155">
        <v>-0.81638157865301952</v>
      </c>
      <c r="T2155">
        <v>-0.91404742939668016</v>
      </c>
      <c r="U2155">
        <v>0.21919168686910981</v>
      </c>
      <c r="V2155">
        <v>-0.470338633864685</v>
      </c>
      <c r="W2155">
        <v>0.43843951459928482</v>
      </c>
      <c r="X2155">
        <v>0.35939013380903889</v>
      </c>
      <c r="Y2155">
        <v>-0.51641339257642549</v>
      </c>
      <c r="Z2155">
        <v>-0.57218681367377844</v>
      </c>
      <c r="AA2155">
        <v>-0.87919215548898955</v>
      </c>
      <c r="AB2155">
        <v>0.67818185336428305</v>
      </c>
      <c r="AC2155">
        <v>-0.29930605917337499</v>
      </c>
      <c r="AD2155">
        <v>-0.2157505928406821</v>
      </c>
      <c r="AE2155">
        <v>0.21006125268704789</v>
      </c>
      <c r="AF2155">
        <f t="shared" si="33"/>
        <v>31</v>
      </c>
    </row>
    <row r="2156" spans="1:32" x14ac:dyDescent="0.35">
      <c r="A2156">
        <v>-0.54312591496211227</v>
      </c>
      <c r="B2156">
        <v>-0.74012164477012576</v>
      </c>
      <c r="C2156">
        <v>-0.63482202340481309</v>
      </c>
      <c r="D2156">
        <v>-0.59809737847172284</v>
      </c>
      <c r="E2156">
        <v>-0.12993576632829509</v>
      </c>
      <c r="F2156">
        <v>-8.3324362458682272E-2</v>
      </c>
      <c r="G2156">
        <v>-0.1134216060920656</v>
      </c>
      <c r="H2156">
        <v>2.5906329071926391</v>
      </c>
      <c r="I2156">
        <v>0.88521679458801938</v>
      </c>
      <c r="J2156">
        <v>-0.24279415012968211</v>
      </c>
      <c r="K2156">
        <v>1.0729619791628431</v>
      </c>
      <c r="L2156">
        <v>-0.34704486791681421</v>
      </c>
      <c r="M2156">
        <v>0.45810530924251958</v>
      </c>
      <c r="N2156">
        <v>-0.95424532019145603</v>
      </c>
      <c r="O2156">
        <v>2.6675058783967329</v>
      </c>
      <c r="P2156">
        <v>-0.8914836303699476</v>
      </c>
      <c r="Q2156">
        <v>-0.85269279432342937</v>
      </c>
      <c r="R2156">
        <v>1.388219228683012</v>
      </c>
      <c r="S2156">
        <v>-1.248228246429343</v>
      </c>
      <c r="T2156">
        <v>-1.3072643914955799</v>
      </c>
      <c r="U2156">
        <v>0.33763445088923377</v>
      </c>
      <c r="V2156">
        <v>-0.40108753754861709</v>
      </c>
      <c r="W2156">
        <v>0.20628667578245269</v>
      </c>
      <c r="X2156">
        <v>0.1117927621781946</v>
      </c>
      <c r="Y2156">
        <v>-0.43386779466020142</v>
      </c>
      <c r="Z2156">
        <v>-0.78609409472799263</v>
      </c>
      <c r="AA2156">
        <v>-0.97418469225930782</v>
      </c>
      <c r="AB2156">
        <v>1.0571019113130491</v>
      </c>
      <c r="AC2156">
        <v>0.47531229839180628</v>
      </c>
      <c r="AD2156">
        <v>-0.92157524698951532</v>
      </c>
      <c r="AE2156">
        <v>0.90718256329828739</v>
      </c>
      <c r="AF2156">
        <f t="shared" si="33"/>
        <v>31</v>
      </c>
    </row>
    <row r="2157" spans="1:32" x14ac:dyDescent="0.35">
      <c r="A2157">
        <v>-0.37331125485173411</v>
      </c>
      <c r="B2157">
        <v>-0.49612736063823221</v>
      </c>
      <c r="C2157">
        <v>-0.1072668517007348</v>
      </c>
      <c r="D2157">
        <v>-0.33073342492221081</v>
      </c>
      <c r="E2157">
        <v>-0.59180355636684256</v>
      </c>
      <c r="F2157">
        <v>0.25360925390718209</v>
      </c>
      <c r="G2157">
        <v>-0.63988485017796792</v>
      </c>
      <c r="H2157">
        <v>3.5511189705161899</v>
      </c>
      <c r="I2157">
        <v>-0.3780611798812159</v>
      </c>
      <c r="J2157">
        <v>-0.26604685491630159</v>
      </c>
      <c r="K2157">
        <v>1.3095168489499069</v>
      </c>
      <c r="L2157">
        <v>0.73982571105327866</v>
      </c>
      <c r="M2157">
        <v>0.19042126173948351</v>
      </c>
      <c r="N2157">
        <v>-0.43790596345366301</v>
      </c>
      <c r="O2157">
        <v>0.38331667340843678</v>
      </c>
      <c r="P2157">
        <v>-1.1338752198014359</v>
      </c>
      <c r="Q2157">
        <v>-0.61663312085481492</v>
      </c>
      <c r="R2157">
        <v>0.74327488400388286</v>
      </c>
      <c r="S2157">
        <v>-1.0363196745339629</v>
      </c>
      <c r="T2157">
        <v>-1.0828642932009851</v>
      </c>
      <c r="U2157">
        <v>-9.3862264467297674E-2</v>
      </c>
      <c r="V2157">
        <v>0.41083092273452892</v>
      </c>
      <c r="W2157">
        <v>-0.36766170588882102</v>
      </c>
      <c r="X2157">
        <v>-0.59091817826739235</v>
      </c>
      <c r="Y2157">
        <v>-0.88821989951551517</v>
      </c>
      <c r="Z2157">
        <v>-0.76905115606068275</v>
      </c>
      <c r="AA2157">
        <v>-0.25801608954528898</v>
      </c>
      <c r="AB2157">
        <v>4.4471216539595668E-2</v>
      </c>
      <c r="AC2157">
        <v>0.38330574184457239</v>
      </c>
      <c r="AD2157">
        <v>2.791616874884475</v>
      </c>
      <c r="AE2157">
        <v>-0.2095114222273752</v>
      </c>
      <c r="AF2157">
        <f t="shared" si="33"/>
        <v>31</v>
      </c>
    </row>
    <row r="2158" spans="1:32" x14ac:dyDescent="0.35">
      <c r="A2158">
        <v>0.88727899903330509</v>
      </c>
      <c r="B2158">
        <v>-0.33994829018804451</v>
      </c>
      <c r="C2158">
        <v>-0.41930574179228669</v>
      </c>
      <c r="D2158">
        <v>-0.1493143673740395</v>
      </c>
      <c r="E2158">
        <v>-0.6455626220630456</v>
      </c>
      <c r="F2158">
        <v>6.9685746251838918E-2</v>
      </c>
      <c r="G2158">
        <v>0.12684065258622459</v>
      </c>
      <c r="H2158">
        <v>0.218144574142946</v>
      </c>
      <c r="I2158">
        <v>-1.052443807656277</v>
      </c>
      <c r="J2158">
        <v>-0.6782530942845072</v>
      </c>
      <c r="K2158">
        <v>0.60428321441706689</v>
      </c>
      <c r="L2158">
        <v>0.54190830474583518</v>
      </c>
      <c r="M2158">
        <v>-0.1426826491189328</v>
      </c>
      <c r="N2158">
        <v>-0.19386324867268981</v>
      </c>
      <c r="O2158">
        <v>4.6100366522941387</v>
      </c>
      <c r="P2158">
        <v>-0.71636010580641085</v>
      </c>
      <c r="Q2158">
        <v>-8.8668028303186368E-3</v>
      </c>
      <c r="R2158">
        <v>-0.35874674358440661</v>
      </c>
      <c r="S2158">
        <v>-1.189693878034038</v>
      </c>
      <c r="T2158">
        <v>-0.92421628469851347</v>
      </c>
      <c r="U2158">
        <v>-0.41744801066536769</v>
      </c>
      <c r="V2158">
        <v>0.24576056326564349</v>
      </c>
      <c r="W2158">
        <v>-0.23504317043093359</v>
      </c>
      <c r="X2158">
        <v>-0.16128787697363309</v>
      </c>
      <c r="Y2158">
        <v>-0.15209582171352151</v>
      </c>
      <c r="Z2158">
        <v>-0.25947028228865138</v>
      </c>
      <c r="AA2158">
        <v>-0.47363832228794289</v>
      </c>
      <c r="AB2158">
        <v>-0.2735081815507317</v>
      </c>
      <c r="AC2158">
        <v>0.96951605307647393</v>
      </c>
      <c r="AD2158">
        <v>0.99681193374467814</v>
      </c>
      <c r="AE2158">
        <v>-0.47817382954456522</v>
      </c>
      <c r="AF2158">
        <f t="shared" si="33"/>
        <v>31</v>
      </c>
    </row>
    <row r="2159" spans="1:32" x14ac:dyDescent="0.35">
      <c r="A2159">
        <v>-0.320972434504189</v>
      </c>
      <c r="B2159">
        <v>-0.42418306282139401</v>
      </c>
      <c r="C2159">
        <v>-0.35918869781522461</v>
      </c>
      <c r="D2159">
        <v>-0.15109527610124371</v>
      </c>
      <c r="E2159">
        <v>-8.4073360454697044E-2</v>
      </c>
      <c r="F2159">
        <v>1.1841074642195979</v>
      </c>
      <c r="G2159">
        <v>-0.1462035940306223</v>
      </c>
      <c r="H2159">
        <v>-0.90840856289369876</v>
      </c>
      <c r="I2159">
        <v>-0.68030706474661129</v>
      </c>
      <c r="J2159">
        <v>-0.43777426507354222</v>
      </c>
      <c r="K2159">
        <v>-1.0330469565653539</v>
      </c>
      <c r="L2159">
        <v>-0.67279544527436841</v>
      </c>
      <c r="M2159">
        <v>2.0613469084631859</v>
      </c>
      <c r="N2159">
        <v>0.47556390214463801</v>
      </c>
      <c r="O2159">
        <v>3.1875673532567279</v>
      </c>
      <c r="P2159">
        <v>0.83127229144142367</v>
      </c>
      <c r="Q2159">
        <v>-0.3246568229670736</v>
      </c>
      <c r="R2159">
        <v>-0.44665612288609591</v>
      </c>
      <c r="S2159">
        <v>-0.83950482312932584</v>
      </c>
      <c r="T2159">
        <v>-1.031297729277181</v>
      </c>
      <c r="U2159">
        <v>2.2592547436580581</v>
      </c>
      <c r="V2159">
        <v>-1.8130188025018139E-3</v>
      </c>
      <c r="W2159">
        <v>-0.58638859449091285</v>
      </c>
      <c r="X2159">
        <v>-8.0144583908597591E-2</v>
      </c>
      <c r="Y2159">
        <v>0.46326951664105648</v>
      </c>
      <c r="Z2159">
        <v>-0.57997220362515811</v>
      </c>
      <c r="AA2159">
        <v>-0.67138758562850009</v>
      </c>
      <c r="AB2159">
        <v>-0.91451634965298556</v>
      </c>
      <c r="AC2159">
        <v>-0.52920954762756578</v>
      </c>
      <c r="AD2159">
        <v>1.000189238124763</v>
      </c>
      <c r="AE2159">
        <v>-0.2506927055901747</v>
      </c>
      <c r="AF2159">
        <f t="shared" si="33"/>
        <v>31</v>
      </c>
    </row>
    <row r="2160" spans="1:32" x14ac:dyDescent="0.35">
      <c r="A2160">
        <v>0.98407262810120255</v>
      </c>
      <c r="B2160">
        <v>1.495574997019846</v>
      </c>
      <c r="C2160">
        <v>-1.1633504294061989</v>
      </c>
      <c r="D2160">
        <v>3.1803164143446742E-2</v>
      </c>
      <c r="E2160">
        <v>1.62321125992959</v>
      </c>
      <c r="F2160">
        <v>0.68061439100553489</v>
      </c>
      <c r="G2160">
        <v>-6.373185961664575E-2</v>
      </c>
      <c r="H2160">
        <v>0.68017269826612825</v>
      </c>
      <c r="I2160">
        <v>-1.2788096826784741</v>
      </c>
      <c r="J2160">
        <v>-0.89570319039657742</v>
      </c>
      <c r="K2160">
        <v>-0.22266562836310641</v>
      </c>
      <c r="L2160">
        <v>1.323466204159319</v>
      </c>
      <c r="M2160">
        <v>-0.17474134734345659</v>
      </c>
      <c r="N2160">
        <v>-1.522495696366793</v>
      </c>
      <c r="O2160">
        <v>-0.13286523551685009</v>
      </c>
      <c r="P2160">
        <v>-1.1574785632012761</v>
      </c>
      <c r="Q2160">
        <v>-1.123215931172209</v>
      </c>
      <c r="R2160">
        <v>0.77811389069731485</v>
      </c>
      <c r="S2160">
        <v>-1.041007768871157</v>
      </c>
      <c r="T2160">
        <v>-1.209075973464504</v>
      </c>
      <c r="U2160">
        <v>-0.93714683887153272</v>
      </c>
      <c r="V2160">
        <v>0.80998397026200508</v>
      </c>
      <c r="W2160">
        <v>-0.44231833650826607</v>
      </c>
      <c r="X2160">
        <v>0.94061722717232465</v>
      </c>
      <c r="Y2160">
        <v>-0.87001570231945913</v>
      </c>
      <c r="Z2160">
        <v>-0.5935378659101771</v>
      </c>
      <c r="AA2160">
        <v>-0.40348578243945721</v>
      </c>
      <c r="AB2160">
        <v>1.621464980469266</v>
      </c>
      <c r="AC2160">
        <v>1.9731919498390129</v>
      </c>
      <c r="AD2160">
        <v>-3.9022210201333597E-2</v>
      </c>
      <c r="AE2160">
        <v>0.40296070965813557</v>
      </c>
      <c r="AF2160">
        <f t="shared" si="33"/>
        <v>31</v>
      </c>
    </row>
    <row r="2161" spans="1:32" x14ac:dyDescent="0.35">
      <c r="A2161">
        <v>2.375444998839916</v>
      </c>
      <c r="B2161">
        <v>0.21724854968542909</v>
      </c>
      <c r="C2161">
        <v>-0.64072091822678223</v>
      </c>
      <c r="D2161">
        <v>-0.46502861842386489</v>
      </c>
      <c r="E2161">
        <v>1.131871327720114</v>
      </c>
      <c r="F2161">
        <v>-0.17881167473240209</v>
      </c>
      <c r="G2161">
        <v>-0.55815693286445445</v>
      </c>
      <c r="H2161">
        <v>0.99397050401507692</v>
      </c>
      <c r="I2161">
        <v>-0.97871689663297434</v>
      </c>
      <c r="J2161">
        <v>-0.64944674592796992</v>
      </c>
      <c r="K2161">
        <v>-0.39328734230829748</v>
      </c>
      <c r="L2161">
        <v>0.38986281863067401</v>
      </c>
      <c r="M2161">
        <v>0.45204105964854652</v>
      </c>
      <c r="N2161">
        <v>-1.2302245800594029</v>
      </c>
      <c r="O2161">
        <v>-0.29489407247700272</v>
      </c>
      <c r="P2161">
        <v>-1.1995406034001419</v>
      </c>
      <c r="Q2161">
        <v>-0.50379156937733849</v>
      </c>
      <c r="R2161">
        <v>0.65764705544635282</v>
      </c>
      <c r="S2161">
        <v>-1.347083489244673</v>
      </c>
      <c r="T2161">
        <v>-1.275339788129102</v>
      </c>
      <c r="U2161">
        <v>-0.40822762536976293</v>
      </c>
      <c r="V2161">
        <v>-1.007627276998629</v>
      </c>
      <c r="W2161">
        <v>0.15959079781450561</v>
      </c>
      <c r="X2161">
        <v>0.86648624460033286</v>
      </c>
      <c r="Y2161">
        <v>-0.29895537969742958</v>
      </c>
      <c r="Z2161">
        <v>-0.33186359513574448</v>
      </c>
      <c r="AA2161">
        <v>-0.31018797669434212</v>
      </c>
      <c r="AB2161">
        <v>0.63812790811680975</v>
      </c>
      <c r="AC2161">
        <v>3.347689754951066</v>
      </c>
      <c r="AD2161">
        <v>0.47516129819420949</v>
      </c>
      <c r="AE2161">
        <v>2.90487917760254</v>
      </c>
      <c r="AF2161">
        <f t="shared" si="33"/>
        <v>31</v>
      </c>
    </row>
    <row r="2162" spans="1:32" x14ac:dyDescent="0.35">
      <c r="A2162">
        <v>-0.6470146552578947</v>
      </c>
      <c r="B2162">
        <v>1.612253255730161</v>
      </c>
      <c r="C2162">
        <v>-0.81445438047249674</v>
      </c>
      <c r="D2162">
        <v>0.33091041518203901</v>
      </c>
      <c r="E2162">
        <v>-1.216633626322833</v>
      </c>
      <c r="F2162">
        <v>-0.33302999126821159</v>
      </c>
      <c r="G2162">
        <v>-0.79648070174199781</v>
      </c>
      <c r="H2162">
        <v>0.93776136126441623</v>
      </c>
      <c r="I2162">
        <v>-1.117821370517722</v>
      </c>
      <c r="J2162">
        <v>0.24639194657221331</v>
      </c>
      <c r="K2162">
        <v>3.640056350914328E-2</v>
      </c>
      <c r="L2162">
        <v>1.3310792080917639</v>
      </c>
      <c r="M2162">
        <v>0.18186891352967691</v>
      </c>
      <c r="N2162">
        <v>-0.39295521857011978</v>
      </c>
      <c r="O2162">
        <v>0.84483471846738589</v>
      </c>
      <c r="P2162">
        <v>-0.95899335903353533</v>
      </c>
      <c r="Q2162">
        <v>3.2037528234274939</v>
      </c>
      <c r="R2162">
        <v>0.35062055822541632</v>
      </c>
      <c r="S2162">
        <v>-1.0392945720446249</v>
      </c>
      <c r="T2162">
        <v>-0.35666938649829388</v>
      </c>
      <c r="U2162">
        <v>-0.86017308444584994</v>
      </c>
      <c r="V2162">
        <v>-0.56785660188020648</v>
      </c>
      <c r="W2162">
        <v>1.2249966715466341</v>
      </c>
      <c r="X2162">
        <v>0.16792465826461031</v>
      </c>
      <c r="Y2162">
        <v>-0.33256858929787458</v>
      </c>
      <c r="Z2162">
        <v>-1.228349049511638</v>
      </c>
      <c r="AA2162">
        <v>-0.26164807737373291</v>
      </c>
      <c r="AB2162">
        <v>1.484071305514725</v>
      </c>
      <c r="AC2162">
        <v>-5.915738234061204E-2</v>
      </c>
      <c r="AD2162">
        <v>-0.74815865802780435</v>
      </c>
      <c r="AE2162">
        <v>-0.31261576655983131</v>
      </c>
      <c r="AF2162">
        <f t="shared" si="33"/>
        <v>31</v>
      </c>
    </row>
    <row r="2163" spans="1:32" x14ac:dyDescent="0.35">
      <c r="A2163">
        <v>4.6604283091302552E-2</v>
      </c>
      <c r="B2163">
        <v>0.91704285802039465</v>
      </c>
      <c r="C2163">
        <v>-1.5368465558609929</v>
      </c>
      <c r="D2163">
        <v>-0.45001044346137459</v>
      </c>
      <c r="E2163">
        <v>1.2235592683745979</v>
      </c>
      <c r="F2163">
        <v>-0.40603686292483021</v>
      </c>
      <c r="G2163">
        <v>-6.2569080795806198E-2</v>
      </c>
      <c r="H2163">
        <v>0.87135077689343077</v>
      </c>
      <c r="I2163">
        <v>-0.99531154365757157</v>
      </c>
      <c r="J2163">
        <v>1.533883196654217</v>
      </c>
      <c r="K2163">
        <v>-0.29466819928178017</v>
      </c>
      <c r="L2163">
        <v>-0.58955752392994065</v>
      </c>
      <c r="M2163">
        <v>1.4547348931792889</v>
      </c>
      <c r="N2163">
        <v>-0.41972973637238831</v>
      </c>
      <c r="O2163">
        <v>2.1404807347992492</v>
      </c>
      <c r="P2163">
        <v>-1.378273719145368</v>
      </c>
      <c r="Q2163">
        <v>3.5683152972995028E-2</v>
      </c>
      <c r="R2163">
        <v>-1.0294577051715339</v>
      </c>
      <c r="S2163">
        <v>-1.7704743060590731</v>
      </c>
      <c r="T2163">
        <v>-0.93832261822831031</v>
      </c>
      <c r="U2163">
        <v>-1.3783098855768749</v>
      </c>
      <c r="V2163">
        <v>-0.50197680523621602</v>
      </c>
      <c r="W2163">
        <v>1.037691932943632</v>
      </c>
      <c r="X2163">
        <v>1.1688523131627311</v>
      </c>
      <c r="Y2163">
        <v>0.20624050581968331</v>
      </c>
      <c r="Z2163">
        <v>-0.2355175789943956</v>
      </c>
      <c r="AA2163">
        <v>5.2903335809112148E-2</v>
      </c>
      <c r="AB2163">
        <v>0.50174637221828755</v>
      </c>
      <c r="AC2163">
        <v>0.37584817177230578</v>
      </c>
      <c r="AD2163">
        <v>0.38193932473369629</v>
      </c>
      <c r="AE2163">
        <v>0.38130300634437381</v>
      </c>
      <c r="AF2163">
        <f t="shared" si="33"/>
        <v>31</v>
      </c>
    </row>
    <row r="2164" spans="1:32" x14ac:dyDescent="0.35">
      <c r="A2164">
        <v>0.33061104200173419</v>
      </c>
      <c r="B2164">
        <v>0.71249947166671401</v>
      </c>
      <c r="C2164">
        <v>-1.1800926016217259</v>
      </c>
      <c r="D2164">
        <v>-0.58010635179499848</v>
      </c>
      <c r="E2164">
        <v>2.8223721612238499</v>
      </c>
      <c r="F2164">
        <v>0.58988469419919076</v>
      </c>
      <c r="G2164">
        <v>-0.36771852125617571</v>
      </c>
      <c r="H2164">
        <v>-0.54846641590476686</v>
      </c>
      <c r="I2164">
        <v>-0.98592378113616674</v>
      </c>
      <c r="J2164">
        <v>-0.66215159719746597</v>
      </c>
      <c r="K2164">
        <v>-0.50560499426326844</v>
      </c>
      <c r="L2164">
        <v>-0.65430656438158552</v>
      </c>
      <c r="M2164">
        <v>0.37603872217533668</v>
      </c>
      <c r="N2164">
        <v>-0.64666983934390443</v>
      </c>
      <c r="O2164">
        <v>0.32780745402845241</v>
      </c>
      <c r="P2164">
        <v>-0.1002104402493906</v>
      </c>
      <c r="Q2164">
        <v>-0.6373278939088699</v>
      </c>
      <c r="R2164">
        <v>-7.6264603506383186E-2</v>
      </c>
      <c r="S2164">
        <v>0.68587381578940099</v>
      </c>
      <c r="T2164">
        <v>0.16244880092471639</v>
      </c>
      <c r="U2164">
        <v>-0.35483788596712751</v>
      </c>
      <c r="V2164">
        <v>-0.77539420930456937</v>
      </c>
      <c r="W2164">
        <v>-4.6142688670157443E-3</v>
      </c>
      <c r="X2164">
        <v>3.1554237148488942</v>
      </c>
      <c r="Y2164">
        <v>-0.75819127319796487</v>
      </c>
      <c r="Z2164">
        <v>-0.96275983548559629</v>
      </c>
      <c r="AA2164">
        <v>0.41101394059883278</v>
      </c>
      <c r="AB2164">
        <v>1.2804055786593069</v>
      </c>
      <c r="AC2164">
        <v>0.99197924468611565</v>
      </c>
      <c r="AD2164">
        <v>-1.416292820624321</v>
      </c>
      <c r="AE2164">
        <v>-0.55491853730184226</v>
      </c>
      <c r="AF2164">
        <f t="shared" si="33"/>
        <v>31</v>
      </c>
    </row>
    <row r="2165" spans="1:32" x14ac:dyDescent="0.35">
      <c r="A2165">
        <v>1.8536970622262039</v>
      </c>
      <c r="B2165">
        <v>1.7259307508867361</v>
      </c>
      <c r="C2165">
        <v>-0.89716148419413855</v>
      </c>
      <c r="D2165">
        <v>-0.90010658550960387</v>
      </c>
      <c r="E2165">
        <v>0.47045546612072192</v>
      </c>
      <c r="F2165">
        <v>0.95119309148219167</v>
      </c>
      <c r="G2165">
        <v>-0.1128164547306434</v>
      </c>
      <c r="H2165">
        <v>-0.73208512296217787</v>
      </c>
      <c r="I2165">
        <v>-1.3563650978591391</v>
      </c>
      <c r="J2165">
        <v>-0.46729051676294497</v>
      </c>
      <c r="K2165">
        <v>0.6588772895988827</v>
      </c>
      <c r="L2165">
        <v>1.652215627050158</v>
      </c>
      <c r="M2165">
        <v>-0.81291165567858004</v>
      </c>
      <c r="N2165">
        <v>-0.8999012760644638</v>
      </c>
      <c r="O2165">
        <v>-0.29184647761752541</v>
      </c>
      <c r="P2165">
        <v>-0.79325142913261815</v>
      </c>
      <c r="Q2165">
        <v>-0.62798796714084615</v>
      </c>
      <c r="R2165">
        <v>-0.15505220058132191</v>
      </c>
      <c r="S2165">
        <v>-0.44698923591975193</v>
      </c>
      <c r="T2165">
        <v>-0.53573738295449203</v>
      </c>
      <c r="U2165">
        <v>-0.42692311771753028</v>
      </c>
      <c r="V2165">
        <v>-0.91560444867857338</v>
      </c>
      <c r="W2165">
        <v>-0.12915923184670239</v>
      </c>
      <c r="X2165">
        <v>1.9628652066260419</v>
      </c>
      <c r="Y2165">
        <v>-0.7396561866062985</v>
      </c>
      <c r="Z2165">
        <v>-0.48035979211140062</v>
      </c>
      <c r="AA2165">
        <v>-0.11529313476896599</v>
      </c>
      <c r="AB2165">
        <v>0.2870608510958631</v>
      </c>
      <c r="AC2165">
        <v>2.6861076064106828</v>
      </c>
      <c r="AD2165">
        <v>-0.46650891860089039</v>
      </c>
      <c r="AE2165">
        <v>0.1276567980990686</v>
      </c>
      <c r="AF2165">
        <f t="shared" si="33"/>
        <v>31</v>
      </c>
    </row>
    <row r="2166" spans="1:32" x14ac:dyDescent="0.35">
      <c r="A2166">
        <v>1.5681844141512351</v>
      </c>
      <c r="B2166">
        <v>2.2875801974839862</v>
      </c>
      <c r="C2166">
        <v>-0.4368500598069911</v>
      </c>
      <c r="D2166">
        <v>-1.06023129505988</v>
      </c>
      <c r="E2166">
        <v>-0.21747839095285859</v>
      </c>
      <c r="F2166">
        <v>0.10239656228265449</v>
      </c>
      <c r="G2166">
        <v>-0.2983396263083864</v>
      </c>
      <c r="H2166">
        <v>-2.9109458921867501E-3</v>
      </c>
      <c r="I2166">
        <v>-0.80436523325468579</v>
      </c>
      <c r="J2166">
        <v>8.1868099430915636E-2</v>
      </c>
      <c r="K2166">
        <v>0.18280171744424961</v>
      </c>
      <c r="L2166">
        <v>1.0602889305837591</v>
      </c>
      <c r="M2166">
        <v>-0.61709913368541403</v>
      </c>
      <c r="N2166">
        <v>-1.241251150357046</v>
      </c>
      <c r="O2166">
        <v>-0.14839339855782899</v>
      </c>
      <c r="P2166">
        <v>-1.0601716413505149</v>
      </c>
      <c r="Q2166">
        <v>-0.30716255296170047</v>
      </c>
      <c r="R2166">
        <v>-0.88581921971171607</v>
      </c>
      <c r="S2166">
        <v>-0.8519957392031513</v>
      </c>
      <c r="T2166">
        <v>-1.1078147888011589</v>
      </c>
      <c r="U2166">
        <v>1.194800705855616</v>
      </c>
      <c r="V2166">
        <v>-0.41301451676281048</v>
      </c>
      <c r="W2166">
        <v>-0.7517203872483561</v>
      </c>
      <c r="X2166">
        <v>1.704085203713211</v>
      </c>
      <c r="Y2166">
        <v>-1.122162930437532</v>
      </c>
      <c r="Z2166">
        <v>-5.9529856419460382E-2</v>
      </c>
      <c r="AA2166">
        <v>-0.80359456748318281</v>
      </c>
      <c r="AB2166">
        <v>-0.15075822468265801</v>
      </c>
      <c r="AC2166">
        <v>1.6689614151397689</v>
      </c>
      <c r="AD2166">
        <v>2.1550858639406671</v>
      </c>
      <c r="AE2166">
        <v>0.54308432441741172</v>
      </c>
      <c r="AF2166">
        <f t="shared" si="33"/>
        <v>31</v>
      </c>
    </row>
    <row r="2167" spans="1:32" x14ac:dyDescent="0.35">
      <c r="A2167">
        <v>-0.37571098605996062</v>
      </c>
      <c r="B2167">
        <v>2.093262371506392</v>
      </c>
      <c r="C2167">
        <v>-0.72382010520466145</v>
      </c>
      <c r="D2167">
        <v>-1.9001429709957472E-2</v>
      </c>
      <c r="E2167">
        <v>-1.0259601075117879</v>
      </c>
      <c r="F2167">
        <v>0.7403996546339433</v>
      </c>
      <c r="G2167">
        <v>-5.0260930020078469E-2</v>
      </c>
      <c r="H2167">
        <v>0.27752549473011751</v>
      </c>
      <c r="I2167">
        <v>-0.74353139172804217</v>
      </c>
      <c r="J2167">
        <v>0.43448292468172223</v>
      </c>
      <c r="K2167">
        <v>0.2736332254562584</v>
      </c>
      <c r="L2167">
        <v>0.76525224538309433</v>
      </c>
      <c r="M2167">
        <v>-0.78246707418520101</v>
      </c>
      <c r="N2167">
        <v>-1.218241931360881</v>
      </c>
      <c r="O2167">
        <v>2.5445616974974001</v>
      </c>
      <c r="P2167">
        <v>-1.275839985036368</v>
      </c>
      <c r="Q2167">
        <v>-0.2351417773295672</v>
      </c>
      <c r="R2167">
        <v>-0.35489991997967302</v>
      </c>
      <c r="S2167">
        <v>-1.0524040336964491</v>
      </c>
      <c r="T2167">
        <v>-1.38729844312634</v>
      </c>
      <c r="U2167">
        <v>1.06101234106315</v>
      </c>
      <c r="V2167">
        <v>-1.006174557024708</v>
      </c>
      <c r="W2167">
        <v>-0.81909813440401458</v>
      </c>
      <c r="X2167">
        <v>1.607750265513719</v>
      </c>
      <c r="Y2167">
        <v>-0.19626821704143871</v>
      </c>
      <c r="Z2167">
        <v>-0.91246319368547302</v>
      </c>
      <c r="AA2167">
        <v>-0.19826332494699439</v>
      </c>
      <c r="AB2167">
        <v>0.94025600054300273</v>
      </c>
      <c r="AC2167">
        <v>0.57611602534700213</v>
      </c>
      <c r="AD2167">
        <v>0.1653873092973476</v>
      </c>
      <c r="AE2167">
        <v>1.219364655928733</v>
      </c>
      <c r="AF2167">
        <f t="shared" si="33"/>
        <v>31</v>
      </c>
    </row>
    <row r="2168" spans="1:32" x14ac:dyDescent="0.35">
      <c r="A2168">
        <v>-0.15296442241446681</v>
      </c>
      <c r="B2168">
        <v>2.5009612303674058</v>
      </c>
      <c r="C2168">
        <v>-0.43355990341104989</v>
      </c>
      <c r="D2168">
        <v>-0.1013876804353453</v>
      </c>
      <c r="E2168">
        <v>-0.90251853186442987</v>
      </c>
      <c r="F2168">
        <v>0.28193949860120499</v>
      </c>
      <c r="G2168">
        <v>-0.93623454539097029</v>
      </c>
      <c r="H2168">
        <v>0.57504632362779096</v>
      </c>
      <c r="I2168">
        <v>-0.79924432409855528</v>
      </c>
      <c r="J2168">
        <v>0.2142054651916139</v>
      </c>
      <c r="K2168">
        <v>0.2923692398793688</v>
      </c>
      <c r="L2168">
        <v>1.1646891606128471</v>
      </c>
      <c r="M2168">
        <v>-1.0680842169170079</v>
      </c>
      <c r="N2168">
        <v>-0.78508449032739236</v>
      </c>
      <c r="O2168">
        <v>1.8400064896915791</v>
      </c>
      <c r="P2168">
        <v>-1.040084791720457</v>
      </c>
      <c r="Q2168">
        <v>-0.18507976131332049</v>
      </c>
      <c r="R2168">
        <v>0.6234300728921458</v>
      </c>
      <c r="S2168">
        <v>-1.393486600657071</v>
      </c>
      <c r="T2168">
        <v>-0.66805191223262328</v>
      </c>
      <c r="U2168">
        <v>0.4826981799102848</v>
      </c>
      <c r="V2168">
        <v>-1.348667479567822</v>
      </c>
      <c r="W2168">
        <v>0.73044936362527957</v>
      </c>
      <c r="X2168">
        <v>0.1970078631307044</v>
      </c>
      <c r="Y2168">
        <v>-0.5491988786566786</v>
      </c>
      <c r="Z2168">
        <v>-1.520789332323659</v>
      </c>
      <c r="AA2168">
        <v>-0.1243949449671314</v>
      </c>
      <c r="AB2168">
        <v>1.3756648336165389</v>
      </c>
      <c r="AC2168">
        <v>2.0216708600774851</v>
      </c>
      <c r="AD2168">
        <v>-0.14466244643888751</v>
      </c>
      <c r="AE2168">
        <v>-0.1402432592991916</v>
      </c>
      <c r="AF2168">
        <f t="shared" si="33"/>
        <v>31</v>
      </c>
    </row>
    <row r="2169" spans="1:32" x14ac:dyDescent="0.35">
      <c r="A2169">
        <v>-0.65438055891360059</v>
      </c>
      <c r="B2169">
        <v>1.854082294519432</v>
      </c>
      <c r="C2169">
        <v>-0.50642707758824868</v>
      </c>
      <c r="D2169">
        <v>-0.43426102856704851</v>
      </c>
      <c r="E2169">
        <v>-1.039288346915672</v>
      </c>
      <c r="F2169">
        <v>-1.023950135953358E-2</v>
      </c>
      <c r="G2169">
        <v>1.213204190554128</v>
      </c>
      <c r="H2169">
        <v>0.57217299603119109</v>
      </c>
      <c r="I2169">
        <v>-0.99124434300071285</v>
      </c>
      <c r="J2169">
        <v>1.436817041814145</v>
      </c>
      <c r="K2169">
        <v>-0.35566557874453802</v>
      </c>
      <c r="L2169">
        <v>1.5232527480596181</v>
      </c>
      <c r="M2169">
        <v>-1.204314119029708</v>
      </c>
      <c r="N2169">
        <v>0.77151728155446198</v>
      </c>
      <c r="O2169">
        <v>0.61420480472687711</v>
      </c>
      <c r="P2169">
        <v>-0.80520840553784978</v>
      </c>
      <c r="Q2169">
        <v>0.76988197692886196</v>
      </c>
      <c r="R2169">
        <v>9.8036280970939166E-2</v>
      </c>
      <c r="S2169">
        <v>-1.6099631705593009</v>
      </c>
      <c r="T2169">
        <v>-1.23715740176189</v>
      </c>
      <c r="U2169">
        <v>-0.76303420746432571</v>
      </c>
      <c r="V2169">
        <v>-1.054258851586281</v>
      </c>
      <c r="W2169">
        <v>0.57674620574624302</v>
      </c>
      <c r="X2169">
        <v>0.60442385842629065</v>
      </c>
      <c r="Y2169">
        <v>-0.92101752946325743</v>
      </c>
      <c r="Z2169">
        <v>-1.5344177626371081</v>
      </c>
      <c r="AA2169">
        <v>-0.39039607074371502</v>
      </c>
      <c r="AB2169">
        <v>1.616038876147881</v>
      </c>
      <c r="AC2169">
        <v>1.3950190740061881</v>
      </c>
      <c r="AD2169">
        <v>0.47875616815414451</v>
      </c>
      <c r="AE2169">
        <v>9.8395450663079115E-2</v>
      </c>
      <c r="AF2169">
        <f t="shared" si="33"/>
        <v>31</v>
      </c>
    </row>
    <row r="2170" spans="1:32" x14ac:dyDescent="0.35">
      <c r="A2170">
        <v>-0.59696578927230459</v>
      </c>
      <c r="B2170">
        <v>1.0972407317688671</v>
      </c>
      <c r="C2170">
        <v>-1.3965507125336121</v>
      </c>
      <c r="D2170">
        <v>-1.5807973276849581</v>
      </c>
      <c r="E2170">
        <v>0.83445246631859993</v>
      </c>
      <c r="F2170">
        <v>-0.5224572302406143</v>
      </c>
      <c r="G2170">
        <v>-0.2357188569547275</v>
      </c>
      <c r="H2170">
        <v>1.202324674038838</v>
      </c>
      <c r="I2170">
        <v>1.554254728190144</v>
      </c>
      <c r="J2170">
        <v>0.52827690029132912</v>
      </c>
      <c r="K2170">
        <v>0.49795196768745892</v>
      </c>
      <c r="L2170">
        <v>-0.18235509415159071</v>
      </c>
      <c r="M2170">
        <v>0.43784257853240288</v>
      </c>
      <c r="N2170">
        <v>-0.70028836041845322</v>
      </c>
      <c r="O2170">
        <v>-0.12655765584061451</v>
      </c>
      <c r="P2170">
        <v>-1.06056545375133</v>
      </c>
      <c r="Q2170">
        <v>-1.0246958336374341</v>
      </c>
      <c r="R2170">
        <v>-0.75033321734040526</v>
      </c>
      <c r="S2170">
        <v>-0.92112295931535793</v>
      </c>
      <c r="T2170">
        <v>1.4094904138466851</v>
      </c>
      <c r="U2170">
        <v>-1.187740542753364</v>
      </c>
      <c r="V2170">
        <v>0.99012060185134454</v>
      </c>
      <c r="W2170">
        <v>0.66295068600905138</v>
      </c>
      <c r="X2170">
        <v>-0.26479307149675457</v>
      </c>
      <c r="Y2170">
        <v>2.9482740066292101</v>
      </c>
      <c r="Z2170">
        <v>-0.50344554981848277</v>
      </c>
      <c r="AA2170">
        <v>-0.59018147853539116</v>
      </c>
      <c r="AB2170">
        <v>0.4046620369748356</v>
      </c>
      <c r="AC2170">
        <v>-0.59901019501232655</v>
      </c>
      <c r="AD2170">
        <v>-0.55710832775531371</v>
      </c>
      <c r="AE2170">
        <v>-0.1715070733775112</v>
      </c>
      <c r="AF2170">
        <f t="shared" si="33"/>
        <v>31</v>
      </c>
    </row>
    <row r="2171" spans="1:32" x14ac:dyDescent="0.35">
      <c r="A2171">
        <v>1.6202606718032719</v>
      </c>
      <c r="B2171">
        <v>-0.34203494240688759</v>
      </c>
      <c r="C2171">
        <v>-0.6534985464601083</v>
      </c>
      <c r="D2171">
        <v>-0.64563154696332392</v>
      </c>
      <c r="E2171">
        <v>0.50676880277463687</v>
      </c>
      <c r="F2171">
        <v>1.4176508156508929</v>
      </c>
      <c r="G2171">
        <v>-1.20769041047022</v>
      </c>
      <c r="H2171">
        <v>-0.57260614579413305</v>
      </c>
      <c r="I2171">
        <v>2.4542761568096898</v>
      </c>
      <c r="J2171">
        <v>-0.1585759154862745</v>
      </c>
      <c r="K2171">
        <v>7.6098173275073681E-3</v>
      </c>
      <c r="L2171">
        <v>-0.90612598958739066</v>
      </c>
      <c r="M2171">
        <v>-8.7024154702255066E-2</v>
      </c>
      <c r="N2171">
        <v>-0.18207049607163109</v>
      </c>
      <c r="O2171">
        <v>1.224567767463421</v>
      </c>
      <c r="P2171">
        <v>-1.379681336378825</v>
      </c>
      <c r="Q2171">
        <v>-1.300948058588453</v>
      </c>
      <c r="R2171">
        <v>-1.068775190056001</v>
      </c>
      <c r="S2171">
        <v>9.5214270987446975E-2</v>
      </c>
      <c r="T2171">
        <v>-0.40155651204769022</v>
      </c>
      <c r="U2171">
        <v>0.15327558641018199</v>
      </c>
      <c r="V2171">
        <v>8.0752754400112356E-2</v>
      </c>
      <c r="W2171">
        <v>-0.58764137400041871</v>
      </c>
      <c r="X2171">
        <v>-0.3404376630982851</v>
      </c>
      <c r="Y2171">
        <v>1.609341239008329</v>
      </c>
      <c r="Z2171">
        <v>0.21211908246821631</v>
      </c>
      <c r="AA2171">
        <v>-0.67577361378232081</v>
      </c>
      <c r="AB2171">
        <v>-0.38622091703711242</v>
      </c>
      <c r="AC2171">
        <v>-0.58311425586488053</v>
      </c>
      <c r="AD2171">
        <v>2.4534926587584138</v>
      </c>
      <c r="AE2171">
        <v>-0.30219839245877861</v>
      </c>
      <c r="AF2171">
        <f t="shared" si="33"/>
        <v>31</v>
      </c>
    </row>
    <row r="2172" spans="1:32" x14ac:dyDescent="0.35">
      <c r="E2172">
        <v>-0.77769420037098469</v>
      </c>
      <c r="F2172">
        <v>1.175190330109944</v>
      </c>
      <c r="G2172">
        <v>-0.84452608045320432</v>
      </c>
      <c r="H2172">
        <v>0.88416236002660298</v>
      </c>
      <c r="I2172">
        <v>0.85712879081983873</v>
      </c>
      <c r="J2172">
        <v>-0.34190377595387172</v>
      </c>
      <c r="K2172">
        <v>1.343542216197005E-3</v>
      </c>
      <c r="L2172">
        <v>0.8415938156429813</v>
      </c>
      <c r="M2172">
        <v>-0.44391475750478898</v>
      </c>
      <c r="N2172">
        <v>-1.1799902223055521</v>
      </c>
      <c r="O2172">
        <v>1.2603336478543641</v>
      </c>
      <c r="P2172">
        <v>0.2230346821461488</v>
      </c>
      <c r="Q2172">
        <v>-0.73504538793936913</v>
      </c>
      <c r="R2172">
        <v>-0.48109271201115822</v>
      </c>
      <c r="S2172">
        <v>-0.18392309153180031</v>
      </c>
      <c r="T2172">
        <v>-0.76649265094315588</v>
      </c>
      <c r="U2172">
        <v>-0.7979441526809935</v>
      </c>
      <c r="V2172">
        <v>-0.81723466294563329</v>
      </c>
      <c r="W2172">
        <v>0.36388039609170991</v>
      </c>
      <c r="X2172">
        <v>0.37836339820003922</v>
      </c>
      <c r="Y2172">
        <v>-8.2855700393701187E-2</v>
      </c>
      <c r="Z2172">
        <v>-0.51592757258695077</v>
      </c>
      <c r="AA2172">
        <v>-0.28290687409361392</v>
      </c>
      <c r="AB2172">
        <v>2.986747965111221</v>
      </c>
      <c r="AC2172">
        <v>0.23922129201170941</v>
      </c>
      <c r="AD2172">
        <v>-0.40125498619419558</v>
      </c>
      <c r="AE2172">
        <v>-0.62797755407122757</v>
      </c>
      <c r="AF2172">
        <f t="shared" si="33"/>
        <v>27</v>
      </c>
    </row>
    <row r="2173" spans="1:32" x14ac:dyDescent="0.35">
      <c r="A2173">
        <v>-0.39322302703941608</v>
      </c>
      <c r="B2173">
        <v>1.384881915514804</v>
      </c>
      <c r="C2173">
        <v>-0.83205548427416709</v>
      </c>
      <c r="D2173">
        <v>-0.87046501792672837</v>
      </c>
      <c r="E2173">
        <v>-0.87779366221986277</v>
      </c>
      <c r="F2173">
        <v>0.45267704300619938</v>
      </c>
      <c r="G2173">
        <v>-0.1224801334767515</v>
      </c>
      <c r="H2173">
        <v>0.29176275554287939</v>
      </c>
      <c r="I2173">
        <v>-0.79710326692266598</v>
      </c>
      <c r="J2173">
        <v>2.1608204085017441E-4</v>
      </c>
      <c r="K2173">
        <v>0.2839794161189535</v>
      </c>
      <c r="L2173">
        <v>0.60756641861191085</v>
      </c>
      <c r="M2173">
        <v>-0.76156604789160709</v>
      </c>
      <c r="N2173">
        <v>0.91071669597709248</v>
      </c>
      <c r="O2173">
        <v>3.095052593196066</v>
      </c>
      <c r="P2173">
        <v>3.9532050753102239E-2</v>
      </c>
      <c r="Q2173">
        <v>-0.71195199431642764</v>
      </c>
      <c r="R2173">
        <v>-0.33403287714571073</v>
      </c>
      <c r="S2173">
        <v>-0.64667449066919169</v>
      </c>
      <c r="T2173">
        <v>-1.5358129117336461</v>
      </c>
      <c r="U2173">
        <v>1.453719240507068</v>
      </c>
      <c r="V2173">
        <v>1.1077412062643519</v>
      </c>
      <c r="W2173">
        <v>-0.70302155533820099</v>
      </c>
      <c r="X2173">
        <v>2.7992264993422559E-2</v>
      </c>
      <c r="Y2173">
        <v>-0.8461093829133397</v>
      </c>
      <c r="Z2173">
        <v>-1.38883400822015</v>
      </c>
      <c r="AA2173">
        <v>-0.70730000316627906</v>
      </c>
      <c r="AB2173">
        <v>1.734214803180095</v>
      </c>
      <c r="AC2173">
        <v>-0.2571035560233777</v>
      </c>
      <c r="AD2173">
        <v>0.27562459615609691</v>
      </c>
      <c r="AE2173">
        <v>3.888072988598882E-2</v>
      </c>
      <c r="AF2173">
        <f t="shared" si="33"/>
        <v>31</v>
      </c>
    </row>
    <row r="2174" spans="1:32" x14ac:dyDescent="0.35">
      <c r="A2174">
        <v>-0.84259987696217986</v>
      </c>
      <c r="B2174">
        <v>1.050726659146362</v>
      </c>
      <c r="C2174">
        <v>-0.8294120311813612</v>
      </c>
      <c r="D2174">
        <v>7.8396699353193572E-3</v>
      </c>
      <c r="E2174">
        <v>-0.72351414612935916</v>
      </c>
      <c r="F2174">
        <v>2.473964189840722E-2</v>
      </c>
      <c r="G2174">
        <v>-1.017666079131762</v>
      </c>
      <c r="H2174">
        <v>0.75721288724857028</v>
      </c>
      <c r="I2174">
        <v>-0.28519078337581821</v>
      </c>
      <c r="J2174">
        <v>2.3194068252559892</v>
      </c>
      <c r="K2174">
        <v>0.93121441425879037</v>
      </c>
      <c r="L2174">
        <v>1.350335226346808</v>
      </c>
      <c r="M2174">
        <v>-1.245816012559688</v>
      </c>
      <c r="N2174">
        <v>-2.6752454434016741E-2</v>
      </c>
      <c r="O2174">
        <v>1.259390891878039</v>
      </c>
      <c r="P2174">
        <v>-1.221839315049329</v>
      </c>
      <c r="Q2174">
        <v>-0.42012054061959209</v>
      </c>
      <c r="R2174">
        <v>1.459021696047083</v>
      </c>
      <c r="S2174">
        <v>-1.390880344138363</v>
      </c>
      <c r="T2174">
        <v>-0.55495074649597043</v>
      </c>
      <c r="U2174">
        <v>-0.38757106394587493</v>
      </c>
      <c r="V2174">
        <v>-1.032757085926123</v>
      </c>
      <c r="W2174">
        <v>0.29711759131960203</v>
      </c>
      <c r="X2174">
        <v>0.97767514809249068</v>
      </c>
      <c r="Y2174">
        <v>-0.58085241648824959</v>
      </c>
      <c r="Z2174">
        <v>-1.249280794084316</v>
      </c>
      <c r="AA2174">
        <v>-1.3475674943808109</v>
      </c>
      <c r="AB2174">
        <v>1.552634489167273</v>
      </c>
      <c r="AC2174">
        <v>0.70124900987557059</v>
      </c>
      <c r="AD2174">
        <v>0.10047424371906891</v>
      </c>
      <c r="AE2174">
        <v>0.3676864123639631</v>
      </c>
      <c r="AF2174">
        <f t="shared" si="33"/>
        <v>31</v>
      </c>
    </row>
    <row r="2175" spans="1:32" x14ac:dyDescent="0.35">
      <c r="A2175">
        <v>-0.75371624835839968</v>
      </c>
      <c r="B2175">
        <v>0.47477921406057733</v>
      </c>
      <c r="C2175">
        <v>-0.56601663379642664</v>
      </c>
      <c r="D2175">
        <v>-0.86035052657700872</v>
      </c>
      <c r="E2175">
        <v>-0.49844912058373708</v>
      </c>
      <c r="F2175">
        <v>-0.31804534996945882</v>
      </c>
      <c r="G2175">
        <v>-0.42029722190368618</v>
      </c>
      <c r="H2175">
        <v>2.5533893347893422</v>
      </c>
      <c r="I2175">
        <v>-0.7709251888675337</v>
      </c>
      <c r="J2175">
        <v>0.76678781809708152</v>
      </c>
      <c r="K2175">
        <v>0.34735712460480928</v>
      </c>
      <c r="L2175">
        <v>1.202898626219107</v>
      </c>
      <c r="M2175">
        <v>-1.019365359919731</v>
      </c>
      <c r="N2175">
        <v>-1.802411007451539E-2</v>
      </c>
      <c r="O2175">
        <v>0.1908651048317978</v>
      </c>
      <c r="P2175">
        <v>-0.65626292437250178</v>
      </c>
      <c r="Q2175">
        <v>2.5757429594247729</v>
      </c>
      <c r="R2175">
        <v>1.6689369314999869</v>
      </c>
      <c r="S2175">
        <v>-1.0179817436336209</v>
      </c>
      <c r="T2175">
        <v>-0.50150117528150207</v>
      </c>
      <c r="U2175">
        <v>-0.69604579645794162</v>
      </c>
      <c r="V2175">
        <v>-1.007694771293673</v>
      </c>
      <c r="W2175">
        <v>0.65141683127118155</v>
      </c>
      <c r="X2175">
        <v>-0.1897150629280201</v>
      </c>
      <c r="Y2175">
        <v>-0.6483558954165034</v>
      </c>
      <c r="Z2175">
        <v>-0.90370715663940926</v>
      </c>
      <c r="AA2175">
        <v>-1.0709227096635161</v>
      </c>
      <c r="AB2175">
        <v>1.2109801501136119</v>
      </c>
      <c r="AC2175">
        <v>0.4510389069288922</v>
      </c>
      <c r="AD2175">
        <v>-0.76165718613000877</v>
      </c>
      <c r="AE2175">
        <v>0.54904516816482785</v>
      </c>
      <c r="AF2175">
        <f t="shared" si="33"/>
        <v>31</v>
      </c>
    </row>
    <row r="2176" spans="1:32" x14ac:dyDescent="0.35">
      <c r="A2176">
        <v>-0.6280615939467642</v>
      </c>
      <c r="B2176">
        <v>9.3239769246769341E-2</v>
      </c>
      <c r="C2176">
        <v>-0.82161481596480479</v>
      </c>
      <c r="D2176">
        <v>-0.9446914296377511</v>
      </c>
      <c r="E2176">
        <v>0.25017162555254607</v>
      </c>
      <c r="F2176">
        <v>-0.50427057454350099</v>
      </c>
      <c r="G2176">
        <v>-0.27402044780267598</v>
      </c>
      <c r="H2176">
        <v>-0.29010665667654001</v>
      </c>
      <c r="I2176">
        <v>0.59645174916890109</v>
      </c>
      <c r="J2176">
        <v>2.2231061980372089</v>
      </c>
      <c r="K2176">
        <v>0.28275933304581469</v>
      </c>
      <c r="L2176">
        <v>-0.37571444990528652</v>
      </c>
      <c r="M2176">
        <v>9.3113042686848568E-3</v>
      </c>
      <c r="N2176">
        <v>-0.13177482803302309</v>
      </c>
      <c r="O2176">
        <v>0.7786953542880477</v>
      </c>
      <c r="P2176">
        <v>-1.0531435831866029</v>
      </c>
      <c r="Q2176">
        <v>3.667739160393785</v>
      </c>
      <c r="R2176">
        <v>-1.1470277513007801</v>
      </c>
      <c r="S2176">
        <v>0.31402965083246398</v>
      </c>
      <c r="T2176">
        <v>0.87276404785788175</v>
      </c>
      <c r="U2176">
        <v>-1.179358622102515</v>
      </c>
      <c r="V2176">
        <v>-0.714940565120875</v>
      </c>
      <c r="W2176">
        <v>-0.1001798504235734</v>
      </c>
      <c r="X2176">
        <v>-0.219525258432927</v>
      </c>
      <c r="Y2176">
        <v>0.19998859584344031</v>
      </c>
      <c r="Z2176">
        <v>-0.79667397760489156</v>
      </c>
      <c r="AA2176">
        <v>0.57261679394008658</v>
      </c>
      <c r="AB2176">
        <v>-0.2138955619419195</v>
      </c>
      <c r="AC2176">
        <v>0.68194857080256388</v>
      </c>
      <c r="AD2176">
        <v>-1.4195596205827321</v>
      </c>
      <c r="AE2176">
        <v>0.25116744143432229</v>
      </c>
      <c r="AF2176">
        <f t="shared" si="33"/>
        <v>31</v>
      </c>
    </row>
    <row r="2177" spans="1:32" x14ac:dyDescent="0.35">
      <c r="E2177">
        <v>-1.8170674171702459</v>
      </c>
      <c r="F2177">
        <v>0.97318316151160833</v>
      </c>
      <c r="G2177">
        <v>-0.54862169970451735</v>
      </c>
      <c r="H2177">
        <v>1.065985969512472</v>
      </c>
      <c r="I2177">
        <v>-1.0755914899039221</v>
      </c>
      <c r="J2177">
        <v>0.32768789959483308</v>
      </c>
      <c r="K2177">
        <v>-0.31040180638431808</v>
      </c>
      <c r="L2177">
        <v>0.72677290794780247</v>
      </c>
      <c r="M2177">
        <v>1.548520187326945</v>
      </c>
      <c r="N2177">
        <v>-0.86057047611800508</v>
      </c>
      <c r="O2177">
        <v>1.570401632024417</v>
      </c>
      <c r="P2177">
        <v>0.62123861377197354</v>
      </c>
      <c r="Q2177">
        <v>0.1648673733761078</v>
      </c>
      <c r="R2177">
        <v>-0.2092742792037868</v>
      </c>
      <c r="S2177">
        <v>-0.49872248446545148</v>
      </c>
      <c r="T2177">
        <v>-0.50919876518033602</v>
      </c>
      <c r="U2177">
        <v>-1.1502427771264441</v>
      </c>
      <c r="V2177">
        <v>-1.446686201634459</v>
      </c>
      <c r="W2177">
        <v>-0.46134462013564109</v>
      </c>
      <c r="X2177">
        <v>0.28260293144245091</v>
      </c>
      <c r="Y2177">
        <v>-1.2294503042102511E-2</v>
      </c>
      <c r="Z2177">
        <v>9.4127905862888842E-2</v>
      </c>
      <c r="AA2177">
        <v>-0.97182527026768495</v>
      </c>
      <c r="AB2177">
        <v>1.886559526194695</v>
      </c>
      <c r="AC2177">
        <v>1.670599577012251</v>
      </c>
      <c r="AD2177">
        <v>-0.37297549601520807</v>
      </c>
      <c r="AE2177">
        <v>-0.85252844000120398</v>
      </c>
      <c r="AF2177">
        <f t="shared" si="33"/>
        <v>27</v>
      </c>
    </row>
    <row r="2178" spans="1:32" x14ac:dyDescent="0.35">
      <c r="A2178">
        <v>-0.10742388973705599</v>
      </c>
      <c r="B2178">
        <v>2.0809896933625889</v>
      </c>
      <c r="C2178">
        <v>-0.27092487360004902</v>
      </c>
      <c r="D2178">
        <v>-0.83606587945260702</v>
      </c>
      <c r="E2178">
        <v>-0.38817656173491288</v>
      </c>
      <c r="F2178">
        <v>0.72647117261761052</v>
      </c>
      <c r="G2178">
        <v>-0.67561200798424681</v>
      </c>
      <c r="H2178">
        <v>6.8782776770356588E-2</v>
      </c>
      <c r="I2178">
        <v>-0.71262508915684875</v>
      </c>
      <c r="J2178">
        <v>-9.6128649596776819E-2</v>
      </c>
      <c r="K2178">
        <v>0.24939486863303459</v>
      </c>
      <c r="L2178">
        <v>0.12432320919767401</v>
      </c>
      <c r="M2178">
        <v>-7.8829415324528307E-2</v>
      </c>
      <c r="N2178">
        <v>-1.117119843570463</v>
      </c>
      <c r="O2178">
        <v>3.2388420372424949</v>
      </c>
      <c r="P2178">
        <v>-0.3399836110650587</v>
      </c>
      <c r="Q2178">
        <v>-0.74261645790002029</v>
      </c>
      <c r="R2178">
        <v>-0.73616492380895804</v>
      </c>
      <c r="S2178">
        <v>0.63788869639186341</v>
      </c>
      <c r="T2178">
        <v>-0.92736250034037759</v>
      </c>
      <c r="U2178">
        <v>-0.41432408909088181</v>
      </c>
      <c r="V2178">
        <v>-1.4739092324137339</v>
      </c>
      <c r="W2178">
        <v>-1.2679014394723851</v>
      </c>
      <c r="X2178">
        <v>1.3585083482509279</v>
      </c>
      <c r="Y2178">
        <v>0.23106700327856861</v>
      </c>
      <c r="Z2178">
        <v>-0.27203479313293771</v>
      </c>
      <c r="AA2178">
        <v>-0.60017118625127697</v>
      </c>
      <c r="AB2178">
        <v>1.18050120088863</v>
      </c>
      <c r="AC2178">
        <v>1.4758188028255741</v>
      </c>
      <c r="AD2178">
        <v>-0.26625409453420268</v>
      </c>
      <c r="AE2178">
        <v>-4.8504857788215568E-2</v>
      </c>
      <c r="AF2178">
        <f t="shared" ref="AF2178:AF2189" si="34">COUNT(A2178:AE2178)</f>
        <v>31</v>
      </c>
    </row>
    <row r="2179" spans="1:32" x14ac:dyDescent="0.35">
      <c r="A2179">
        <v>-0.27682860305363549</v>
      </c>
      <c r="B2179">
        <v>2.6845202677012332</v>
      </c>
      <c r="C2179">
        <v>-0.48869272558357391</v>
      </c>
      <c r="D2179">
        <v>-0.50619232523760371</v>
      </c>
      <c r="E2179">
        <v>-0.52896878086760601</v>
      </c>
      <c r="F2179">
        <v>0.61987078731716827</v>
      </c>
      <c r="G2179">
        <v>-0.56256821393730894</v>
      </c>
      <c r="H2179">
        <v>0.17600523009392111</v>
      </c>
      <c r="I2179">
        <v>3.401546902398505E-2</v>
      </c>
      <c r="J2179">
        <v>4.3999507842702693E-2</v>
      </c>
      <c r="K2179">
        <v>0.42661866979919721</v>
      </c>
      <c r="L2179">
        <v>0.44203008630208929</v>
      </c>
      <c r="M2179">
        <v>0.14190723776907849</v>
      </c>
      <c r="N2179">
        <v>-1.28014358611823</v>
      </c>
      <c r="O2179">
        <v>2.0972404343244069</v>
      </c>
      <c r="P2179">
        <v>-1.248417314062521</v>
      </c>
      <c r="Q2179">
        <v>-1.0515010736445261</v>
      </c>
      <c r="R2179">
        <v>-0.31077032980165392</v>
      </c>
      <c r="S2179">
        <v>-0.24996275471681489</v>
      </c>
      <c r="T2179">
        <v>-1.4744931942645541</v>
      </c>
      <c r="U2179">
        <v>0.26806768385292101</v>
      </c>
      <c r="V2179">
        <v>-1.6024843419923329</v>
      </c>
      <c r="W2179">
        <v>-0.71292176948322517</v>
      </c>
      <c r="X2179">
        <v>0.42338220980941321</v>
      </c>
      <c r="Y2179">
        <v>3.5243545566579181E-2</v>
      </c>
      <c r="Z2179">
        <v>6.1861605342077106E-3</v>
      </c>
      <c r="AA2179">
        <v>-1.0123918299733641</v>
      </c>
      <c r="AB2179">
        <v>0.91824273068491213</v>
      </c>
      <c r="AC2179">
        <v>1.607028607067434</v>
      </c>
      <c r="AD2179">
        <v>-0.31687977384343552</v>
      </c>
      <c r="AE2179">
        <v>1.706362337801423</v>
      </c>
      <c r="AF2179">
        <f t="shared" si="34"/>
        <v>31</v>
      </c>
    </row>
    <row r="2180" spans="1:32" x14ac:dyDescent="0.35">
      <c r="A2180">
        <v>-0.83997867245296398</v>
      </c>
      <c r="B2180">
        <v>-0.53232100495409107</v>
      </c>
      <c r="C2180">
        <v>-0.3433479893519531</v>
      </c>
      <c r="D2180">
        <v>-0.6013744818968475</v>
      </c>
      <c r="E2180">
        <v>-0.67797451946606935</v>
      </c>
      <c r="F2180">
        <v>0.24558321825406301</v>
      </c>
      <c r="G2180">
        <v>0.2032220607643859</v>
      </c>
      <c r="H2180">
        <v>2.7071754515603379</v>
      </c>
      <c r="I2180">
        <v>-1.029893678733363</v>
      </c>
      <c r="J2180">
        <v>1.105626704415182</v>
      </c>
      <c r="K2180">
        <v>0.48661356117646809</v>
      </c>
      <c r="L2180">
        <v>0.95297788285864904</v>
      </c>
      <c r="M2180">
        <v>-0.6272629109706227</v>
      </c>
      <c r="N2180">
        <v>-0.42644982376539819</v>
      </c>
      <c r="O2180">
        <v>0.4558093312716503</v>
      </c>
      <c r="P2180">
        <v>-0.79779095690022961</v>
      </c>
      <c r="Q2180">
        <v>-0.38295245000275752</v>
      </c>
      <c r="R2180">
        <v>2.925650001995157</v>
      </c>
      <c r="S2180">
        <v>-0.98784241858903754</v>
      </c>
      <c r="T2180">
        <v>-0.46307960916299667</v>
      </c>
      <c r="U2180">
        <v>-0.55565072964463791</v>
      </c>
      <c r="V2180">
        <v>0.59077460409255811</v>
      </c>
      <c r="W2180">
        <v>0.39122234962830388</v>
      </c>
      <c r="X2180">
        <v>-0.51217399729312252</v>
      </c>
      <c r="Y2180">
        <v>-0.8319735148083377</v>
      </c>
      <c r="Z2180">
        <v>6.7023277185536925E-2</v>
      </c>
      <c r="AA2180">
        <v>-0.99643704124373689</v>
      </c>
      <c r="AB2180">
        <v>1.11706111480144</v>
      </c>
      <c r="AC2180">
        <v>-0.32971634713292752</v>
      </c>
      <c r="AD2180">
        <v>-1.318025421570332</v>
      </c>
      <c r="AE2180">
        <v>0.98393092411774896</v>
      </c>
      <c r="AF2180">
        <f t="shared" si="34"/>
        <v>31</v>
      </c>
    </row>
    <row r="2181" spans="1:32" x14ac:dyDescent="0.35">
      <c r="A2181">
        <v>-0.46763870900309679</v>
      </c>
      <c r="B2181">
        <v>-1.0184094025730821</v>
      </c>
      <c r="C2181">
        <v>-0.62182076650935969</v>
      </c>
      <c r="D2181">
        <v>-0.93941761617489095</v>
      </c>
      <c r="E2181">
        <v>-9.9583366119894823E-2</v>
      </c>
      <c r="F2181">
        <v>-9.7582559816035294E-2</v>
      </c>
      <c r="G2181">
        <v>-9.0862158706448801E-2</v>
      </c>
      <c r="H2181">
        <v>2.614950028546096</v>
      </c>
      <c r="I2181">
        <v>1.053487104344413</v>
      </c>
      <c r="J2181">
        <v>0.75506526487376768</v>
      </c>
      <c r="K2181">
        <v>-0.27220289589458829</v>
      </c>
      <c r="L2181">
        <v>8.4299603786415378E-2</v>
      </c>
      <c r="M2181">
        <v>-0.95722122014617894</v>
      </c>
      <c r="N2181">
        <v>-0.55282306602876197</v>
      </c>
      <c r="O2181">
        <v>1.2670892439555399</v>
      </c>
      <c r="P2181">
        <v>-1.3554200466315749</v>
      </c>
      <c r="Q2181">
        <v>0.83112761192249329</v>
      </c>
      <c r="R2181">
        <v>-1.113465240778819</v>
      </c>
      <c r="S2181">
        <v>-1.1858524585567991</v>
      </c>
      <c r="T2181">
        <v>-8.3886650482392272E-2</v>
      </c>
      <c r="U2181">
        <v>1.9105637212574551</v>
      </c>
      <c r="V2181">
        <v>0.14428553506927411</v>
      </c>
      <c r="W2181">
        <v>0.70461389982840061</v>
      </c>
      <c r="X2181">
        <v>-6.8264366278382171E-2</v>
      </c>
      <c r="Y2181">
        <v>1.544824213238136</v>
      </c>
      <c r="Z2181">
        <v>-0.68741210873102088</v>
      </c>
      <c r="AA2181">
        <v>1.3204350891941401</v>
      </c>
      <c r="AB2181">
        <v>-8.8420104200216731E-2</v>
      </c>
      <c r="AC2181">
        <v>-0.78876514118296959</v>
      </c>
      <c r="AD2181">
        <v>-1.4124246034183729</v>
      </c>
      <c r="AE2181">
        <v>-0.46674165800898298</v>
      </c>
      <c r="AF2181">
        <f t="shared" si="34"/>
        <v>31</v>
      </c>
    </row>
    <row r="2182" spans="1:32" x14ac:dyDescent="0.35">
      <c r="D2182">
        <v>2.353563722505386</v>
      </c>
      <c r="E2182">
        <v>-0.86347940876765539</v>
      </c>
      <c r="F2182">
        <v>1.000712492826928</v>
      </c>
      <c r="G2182">
        <v>-1.3967821380445029</v>
      </c>
      <c r="H2182">
        <v>-0.1241728485774416</v>
      </c>
      <c r="I2182">
        <v>-0.4461753239212799</v>
      </c>
      <c r="J2182">
        <v>9.3537597565703817E-2</v>
      </c>
      <c r="K2182">
        <v>0.32865359529503479</v>
      </c>
      <c r="L2182">
        <v>-0.69514385637459142</v>
      </c>
      <c r="M2182">
        <v>0.97000179761758532</v>
      </c>
      <c r="N2182">
        <v>0.2248045448364098</v>
      </c>
      <c r="O2182">
        <v>0.90185751033295292</v>
      </c>
      <c r="P2182">
        <v>-1.091334401947003</v>
      </c>
      <c r="Q2182">
        <v>0.10390243818882031</v>
      </c>
      <c r="R2182">
        <v>-0.29320460856832647</v>
      </c>
      <c r="S2182">
        <v>-0.47182076480828161</v>
      </c>
      <c r="T2182">
        <v>-0.8602067401584953</v>
      </c>
      <c r="U2182">
        <v>-1.252209138436404</v>
      </c>
      <c r="V2182">
        <v>-1.315420730982449</v>
      </c>
      <c r="W2182">
        <v>-0.91705791619320576</v>
      </c>
      <c r="X2182">
        <v>2.0039750273715389</v>
      </c>
      <c r="Y2182">
        <v>0.53787663111246731</v>
      </c>
      <c r="Z2182">
        <v>-5.1999678526796343E-2</v>
      </c>
      <c r="AA2182">
        <v>-0.71963901440127587</v>
      </c>
      <c r="AB2182">
        <v>2.077666505071972</v>
      </c>
      <c r="AC2182">
        <v>0.65715330150207218</v>
      </c>
      <c r="AD2182">
        <v>-0.25249393333667958</v>
      </c>
      <c r="AE2182">
        <v>-0.50708377925085157</v>
      </c>
      <c r="AF2182">
        <f t="shared" si="34"/>
        <v>28</v>
      </c>
    </row>
    <row r="2183" spans="1:32" x14ac:dyDescent="0.35">
      <c r="A2183">
        <v>-0.84331797314038592</v>
      </c>
      <c r="B2183">
        <v>1.7883346989291009</v>
      </c>
      <c r="C2183">
        <v>-0.87476111204502582</v>
      </c>
      <c r="D2183">
        <v>1.1261819796201831</v>
      </c>
      <c r="E2183">
        <v>-0.53562590037656987</v>
      </c>
      <c r="F2183">
        <v>-0.86782435617795839</v>
      </c>
      <c r="G2183">
        <v>-0.14502263715892971</v>
      </c>
      <c r="H2183">
        <v>6.93947737878573E-2</v>
      </c>
      <c r="I2183">
        <v>-0.8492904114117209</v>
      </c>
      <c r="J2183">
        <v>1.3835837745020829</v>
      </c>
      <c r="K2183">
        <v>-0.59626705412122671</v>
      </c>
      <c r="L2183">
        <v>-0.38635039976642221</v>
      </c>
      <c r="M2183">
        <v>1.076963988228842</v>
      </c>
      <c r="N2183">
        <v>1.1626929994318529</v>
      </c>
      <c r="O2183">
        <v>-0.93852593583314847</v>
      </c>
      <c r="P2183">
        <v>-1.438630602055772</v>
      </c>
      <c r="Q2183">
        <v>0.58721484341433505</v>
      </c>
      <c r="R2183">
        <v>-1.113677959862174</v>
      </c>
      <c r="S2183">
        <v>-0.73795379422087193</v>
      </c>
      <c r="T2183">
        <v>1.187402777935318</v>
      </c>
      <c r="U2183">
        <v>1.532230021852903</v>
      </c>
      <c r="V2183">
        <v>1.103158398033186</v>
      </c>
      <c r="W2183">
        <v>0.79394827992113437</v>
      </c>
      <c r="X2183">
        <v>-1.2312931427775959</v>
      </c>
      <c r="Y2183">
        <v>9.1209180496509903E-2</v>
      </c>
      <c r="Z2183">
        <v>-1.0736111276288449</v>
      </c>
      <c r="AA2183">
        <v>-1.668848891326109</v>
      </c>
      <c r="AB2183">
        <v>0.75473600567191457</v>
      </c>
      <c r="AC2183">
        <v>-0.73369244174552672</v>
      </c>
      <c r="AD2183">
        <v>0.93906994462066007</v>
      </c>
      <c r="AE2183">
        <v>0.44141979900926093</v>
      </c>
      <c r="AF2183">
        <f t="shared" si="34"/>
        <v>31</v>
      </c>
    </row>
    <row r="2184" spans="1:32" x14ac:dyDescent="0.35">
      <c r="A2184">
        <v>8.9597172516310969E-2</v>
      </c>
      <c r="B2184">
        <v>2.4560002669557721</v>
      </c>
      <c r="C2184">
        <v>-1.093411551522421</v>
      </c>
      <c r="D2184">
        <v>0.93029181606423794</v>
      </c>
      <c r="E2184">
        <v>-0.92979218058387725</v>
      </c>
      <c r="F2184">
        <v>1.282413295723011</v>
      </c>
      <c r="G2184">
        <v>8.2937327072568651E-2</v>
      </c>
      <c r="H2184">
        <v>0.34269129847792901</v>
      </c>
      <c r="I2184">
        <v>-0.23855195829268419</v>
      </c>
      <c r="J2184">
        <v>-0.55360765776686616</v>
      </c>
      <c r="K2184">
        <v>-0.55684619765850507</v>
      </c>
      <c r="L2184">
        <v>-0.52949092925996122</v>
      </c>
      <c r="M2184">
        <v>-0.50857980506152767</v>
      </c>
      <c r="N2184">
        <v>-1.145998639160873</v>
      </c>
      <c r="O2184">
        <v>0.55545865235053205</v>
      </c>
      <c r="P2184">
        <v>-0.65833286282022696</v>
      </c>
      <c r="Q2184">
        <v>-0.7237975104975356</v>
      </c>
      <c r="R2184">
        <v>-0.60633730668868613</v>
      </c>
      <c r="S2184">
        <v>-0.58451543306018683</v>
      </c>
      <c r="T2184">
        <v>-0.28800635942469482</v>
      </c>
      <c r="U2184">
        <v>-0.51615349346929629</v>
      </c>
      <c r="V2184">
        <v>7.2684197442037538E-2</v>
      </c>
      <c r="W2184">
        <v>-0.93109788195331478</v>
      </c>
      <c r="X2184">
        <v>-0.58259769056378274</v>
      </c>
      <c r="Y2184">
        <v>3.3428765335973858</v>
      </c>
      <c r="Z2184">
        <v>1.435841579551594</v>
      </c>
      <c r="AA2184">
        <v>0.20038349504538361</v>
      </c>
      <c r="AB2184">
        <v>-0.73500435744740689</v>
      </c>
      <c r="AC2184">
        <v>-0.1702410551579899</v>
      </c>
      <c r="AD2184">
        <v>-3.6137090241013733E-2</v>
      </c>
      <c r="AE2184">
        <v>0.59750413149483328</v>
      </c>
      <c r="AF2184">
        <f t="shared" si="34"/>
        <v>31</v>
      </c>
    </row>
    <row r="2185" spans="1:32" x14ac:dyDescent="0.35">
      <c r="A2185">
        <v>-0.20710576017065421</v>
      </c>
      <c r="B2185">
        <v>2.170428744541216</v>
      </c>
      <c r="C2185">
        <v>-0.36846071906794281</v>
      </c>
      <c r="D2185">
        <v>-0.81136257778654763</v>
      </c>
      <c r="E2185">
        <v>-1.2791427400524531</v>
      </c>
      <c r="F2185">
        <v>0.76897259496053894</v>
      </c>
      <c r="G2185">
        <v>-0.32908345283762591</v>
      </c>
      <c r="H2185">
        <v>0.95376196363648125</v>
      </c>
      <c r="I2185">
        <v>0.79298010538595232</v>
      </c>
      <c r="J2185">
        <v>-0.7083877923199926</v>
      </c>
      <c r="K2185">
        <v>-0.89828728337648844</v>
      </c>
      <c r="L2185">
        <v>-0.51291114160960549</v>
      </c>
      <c r="M2185">
        <v>-2.024842081358082E-2</v>
      </c>
      <c r="N2185">
        <v>-0.8479680068886204</v>
      </c>
      <c r="O2185">
        <v>-0.76115221595391358</v>
      </c>
      <c r="P2185">
        <v>0.46343955427743649</v>
      </c>
      <c r="Q2185">
        <v>-0.3955631102157296</v>
      </c>
      <c r="R2185">
        <v>-0.89065980432937486</v>
      </c>
      <c r="S2185">
        <v>2.6511290508147458</v>
      </c>
      <c r="T2185">
        <v>-4.8469933138680553E-2</v>
      </c>
      <c r="U2185">
        <v>-0.80174774186928621</v>
      </c>
      <c r="V2185">
        <v>-0.29219910675767258</v>
      </c>
      <c r="W2185">
        <v>-0.29374611511938908</v>
      </c>
      <c r="X2185">
        <v>1.885758845436321</v>
      </c>
      <c r="Y2185">
        <v>0.68108525719066637</v>
      </c>
      <c r="Z2185">
        <v>1.2617443580204539</v>
      </c>
      <c r="AA2185">
        <v>0.28642090638874901</v>
      </c>
      <c r="AB2185">
        <v>0.21960406700938351</v>
      </c>
      <c r="AC2185">
        <v>-2.246329918714864</v>
      </c>
      <c r="AD2185">
        <v>-0.67779798908767142</v>
      </c>
      <c r="AE2185">
        <v>-0.1144741742340106</v>
      </c>
      <c r="AF2185">
        <f t="shared" si="34"/>
        <v>31</v>
      </c>
    </row>
    <row r="2186" spans="1:32" x14ac:dyDescent="0.35">
      <c r="A2186">
        <v>-1.255755585884736</v>
      </c>
      <c r="B2186">
        <v>-0.68986637062392309</v>
      </c>
      <c r="C2186">
        <v>-0.42013782331246091</v>
      </c>
      <c r="D2186">
        <v>-0.91843139956019726</v>
      </c>
      <c r="E2186">
        <v>0.78244968537045789</v>
      </c>
      <c r="F2186">
        <v>0.85647142534338383</v>
      </c>
      <c r="G2186">
        <v>-1.0481361811238989</v>
      </c>
      <c r="H2186">
        <v>1.103342223753613</v>
      </c>
      <c r="I2186">
        <v>1.3341819549206959</v>
      </c>
      <c r="J2186">
        <v>2.9727026202143998</v>
      </c>
      <c r="K2186">
        <v>-0.58859110228358835</v>
      </c>
      <c r="L2186">
        <v>-0.1914986783229759</v>
      </c>
      <c r="M2186">
        <v>0.48592208230417439</v>
      </c>
      <c r="N2186">
        <v>-1.0551301222407821</v>
      </c>
      <c r="O2186">
        <v>-0.46549278640544151</v>
      </c>
      <c r="P2186">
        <v>-0.39614610158123109</v>
      </c>
      <c r="Q2186">
        <v>-0.24276619048406661</v>
      </c>
      <c r="R2186">
        <v>0.50420635320535956</v>
      </c>
      <c r="S2186">
        <v>1.2558177213895041</v>
      </c>
      <c r="T2186">
        <v>-0.112725464253863</v>
      </c>
      <c r="U2186">
        <v>-0.64586522541665836</v>
      </c>
      <c r="V2186">
        <v>-0.58944520035591019</v>
      </c>
      <c r="W2186">
        <v>-0.7937104235643283</v>
      </c>
      <c r="X2186">
        <v>3.6504409808525352E-2</v>
      </c>
      <c r="Y2186">
        <v>0.81987345300942216</v>
      </c>
      <c r="Z2186">
        <v>-1.02428024266914</v>
      </c>
      <c r="AA2186">
        <v>-0.68647336190121266</v>
      </c>
      <c r="AB2186">
        <v>-0.42942464089250693</v>
      </c>
      <c r="AC2186">
        <v>-1.050415192855213</v>
      </c>
      <c r="AD2186">
        <v>6.1490475865818343E-2</v>
      </c>
      <c r="AE2186">
        <v>2.2894218360896441</v>
      </c>
      <c r="AF2186">
        <f t="shared" si="34"/>
        <v>31</v>
      </c>
    </row>
    <row r="2187" spans="1:32" x14ac:dyDescent="0.35">
      <c r="A2187">
        <v>2.7403730675285801E-2</v>
      </c>
      <c r="B2187">
        <v>0.1239590373382458</v>
      </c>
      <c r="C2187">
        <v>0.10762319644544591</v>
      </c>
      <c r="D2187">
        <v>-0.52489376378743646</v>
      </c>
      <c r="E2187">
        <v>2.4518236235291142</v>
      </c>
      <c r="F2187">
        <v>-1.232092210965692</v>
      </c>
      <c r="G2187">
        <v>-0.95284328512408678</v>
      </c>
      <c r="H2187">
        <v>-0.42242884109597778</v>
      </c>
      <c r="I2187">
        <v>0.92601567384178896</v>
      </c>
      <c r="J2187">
        <v>0.57091992716243622</v>
      </c>
      <c r="K2187">
        <v>-0.83151994823153719</v>
      </c>
      <c r="L2187">
        <v>-5.6543290248298982E-2</v>
      </c>
      <c r="M2187">
        <v>-0.69569706657108454</v>
      </c>
      <c r="N2187">
        <v>-0.80164296400625012</v>
      </c>
      <c r="O2187">
        <v>2.9084090096460389</v>
      </c>
      <c r="P2187">
        <v>-3.7028337899024787E-2</v>
      </c>
      <c r="Q2187">
        <v>2.5088976848756821E-2</v>
      </c>
      <c r="R2187">
        <v>-0.46929541455034501</v>
      </c>
      <c r="S2187">
        <v>-0.30648242542890508</v>
      </c>
      <c r="T2187">
        <v>-0.63739853290752368</v>
      </c>
      <c r="U2187">
        <v>-0.62435687609003698</v>
      </c>
      <c r="V2187">
        <v>-0.63028268465456927</v>
      </c>
      <c r="W2187">
        <v>0.1093817041971631</v>
      </c>
      <c r="X2187">
        <v>-0.55965844259763309</v>
      </c>
      <c r="Y2187">
        <v>-0.76301067055528604</v>
      </c>
      <c r="Z2187">
        <v>-0.88675496419809385</v>
      </c>
      <c r="AA2187">
        <v>1.417216687916393</v>
      </c>
      <c r="AB2187">
        <v>0.92099923995242272</v>
      </c>
      <c r="AC2187">
        <v>-0.7529666429196773</v>
      </c>
      <c r="AD2187">
        <v>1.984038567157165</v>
      </c>
      <c r="AE2187">
        <v>-0.29107465228922008</v>
      </c>
      <c r="AF2187">
        <f t="shared" si="34"/>
        <v>31</v>
      </c>
    </row>
    <row r="2188" spans="1:32" x14ac:dyDescent="0.35">
      <c r="A2188">
        <v>6.4285546088597587E-2</v>
      </c>
      <c r="B2188">
        <v>-0.24647012544590641</v>
      </c>
      <c r="C2188">
        <v>-0.83479985098576082</v>
      </c>
      <c r="D2188">
        <v>-0.35624084626841229</v>
      </c>
      <c r="E2188">
        <v>3.113908498083505</v>
      </c>
      <c r="F2188">
        <v>1.4471947543853441</v>
      </c>
      <c r="G2188">
        <v>0.1216418501737261</v>
      </c>
      <c r="H2188">
        <v>-0.9394235242710921</v>
      </c>
      <c r="I2188">
        <v>-0.29064016909883988</v>
      </c>
      <c r="J2188">
        <v>-1.0562564480470069</v>
      </c>
      <c r="K2188">
        <v>-0.58212621465213799</v>
      </c>
      <c r="L2188">
        <v>-0.15491343680567701</v>
      </c>
      <c r="M2188">
        <v>-1.976113858027731E-2</v>
      </c>
      <c r="N2188">
        <v>-0.21883347627745711</v>
      </c>
      <c r="O2188">
        <v>1.5520677128806899</v>
      </c>
      <c r="P2188">
        <v>-0.98556107193856979</v>
      </c>
      <c r="Q2188">
        <v>-0.30555366950120783</v>
      </c>
      <c r="R2188">
        <v>-0.72330252372680304</v>
      </c>
      <c r="S2188">
        <v>0.23771622371029971</v>
      </c>
      <c r="T2188">
        <v>-0.25128172449289721</v>
      </c>
      <c r="U2188">
        <v>-0.62262044356673663</v>
      </c>
      <c r="V2188">
        <v>-0.52263481711127213</v>
      </c>
      <c r="W2188">
        <v>-0.24934796447165131</v>
      </c>
      <c r="X2188">
        <v>1.3653494972225479</v>
      </c>
      <c r="Y2188">
        <v>-0.7045673081301842</v>
      </c>
      <c r="Z2188">
        <v>0.65392967502984278</v>
      </c>
      <c r="AA2188">
        <v>-0.47250266247162159</v>
      </c>
      <c r="AB2188">
        <v>-0.19851244592807241</v>
      </c>
      <c r="AC2188">
        <v>-1.1049448573559151</v>
      </c>
      <c r="AD2188">
        <v>2.6068254255613792</v>
      </c>
      <c r="AE2188">
        <v>-0.29569437052011471</v>
      </c>
      <c r="AF2188">
        <f t="shared" si="34"/>
        <v>31</v>
      </c>
    </row>
    <row r="2189" spans="1:32" x14ac:dyDescent="0.35">
      <c r="A2189">
        <v>-0.2031045802084247</v>
      </c>
      <c r="B2189">
        <v>-0.24310556357457941</v>
      </c>
      <c r="C2189">
        <v>-0.95068610554788124</v>
      </c>
      <c r="D2189">
        <v>-0.91491451427103265</v>
      </c>
      <c r="E2189">
        <v>-0.75910948073380169</v>
      </c>
      <c r="F2189">
        <v>-0.43583562373409368</v>
      </c>
      <c r="G2189">
        <v>-0.79377527452957286</v>
      </c>
      <c r="H2189">
        <v>0.79211871617811214</v>
      </c>
      <c r="I2189">
        <v>1.6999931861224249</v>
      </c>
      <c r="J2189">
        <v>0.89292712687641851</v>
      </c>
      <c r="K2189">
        <v>0.42328026563737858</v>
      </c>
      <c r="L2189">
        <v>2.450765824405666</v>
      </c>
      <c r="M2189">
        <v>-0.29429882760075399</v>
      </c>
      <c r="N2189">
        <v>-0.97293532806615735</v>
      </c>
      <c r="O2189">
        <v>0.625951378752995</v>
      </c>
      <c r="P2189">
        <v>-0.67601626690507233</v>
      </c>
      <c r="Q2189">
        <v>2.1147770948328062</v>
      </c>
      <c r="R2189">
        <v>-0.54728616716473122</v>
      </c>
      <c r="S2189">
        <v>-0.1685735468421464</v>
      </c>
      <c r="T2189">
        <v>-0.89266534672571651</v>
      </c>
      <c r="U2189">
        <v>0.2412858594796653</v>
      </c>
      <c r="V2189">
        <v>-1.0170935692586449</v>
      </c>
      <c r="W2189">
        <v>-0.73765544501511071</v>
      </c>
      <c r="X2189">
        <v>0.57284231535220742</v>
      </c>
      <c r="Y2189">
        <v>-0.63464171969440664</v>
      </c>
      <c r="Z2189">
        <v>-1.0407422215217019</v>
      </c>
      <c r="AA2189">
        <v>1.667201904423163</v>
      </c>
      <c r="AB2189">
        <v>-0.27713191828590777</v>
      </c>
      <c r="AC2189">
        <v>-0.35294562988593092</v>
      </c>
      <c r="AD2189">
        <v>-1.058649425627924</v>
      </c>
      <c r="AE2189">
        <v>1.3162635896393939</v>
      </c>
      <c r="AF2189">
        <f t="shared" si="34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</cp:lastModifiedBy>
  <dcterms:created xsi:type="dcterms:W3CDTF">2023-06-04T05:40:24Z</dcterms:created>
  <dcterms:modified xsi:type="dcterms:W3CDTF">2023-06-04T05:50:09Z</dcterms:modified>
</cp:coreProperties>
</file>