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08" yWindow="-108" windowWidth="29016" windowHeight="15696" tabRatio="600" firstSheet="0" activeTab="0" autoFilterDateGrouping="1"/>
  </bookViews>
  <sheets>
    <sheet xmlns:r="http://schemas.openxmlformats.org/officeDocument/2006/relationships" name="Mundia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workbookViewId="0">
      <selection activeCell="B1" sqref="B1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E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V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L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V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E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L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L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V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L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V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L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L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E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E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E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E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E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E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E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E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E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E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E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E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2026-06-09T22:47:28Z</dcterms:modified>
  <cp:lastModifiedBy>Juan Sánchez Arellano</cp:lastModifiedBy>
</cp:coreProperties>
</file>