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undial" sheetId="1" state="visible" r:id="rId1"/>
  </sheets>
  <definedNames>
    <definedName name="_xlnm._FilterDatabase" localSheetId="0" hidden="1">'Mundial'!$A$1:$C$73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topLeftCell="A61" workbookViewId="0">
      <selection activeCell="B85" sqref="B85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L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E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V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E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V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L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V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L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L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V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L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L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E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E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E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E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L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L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V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V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L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L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L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L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L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L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L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V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autoFilter ref="A1:C73"/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2026-06-13T03:11:54Z</dcterms:modified>
  <cp:lastModifiedBy>Juan Sánchez Arellano</cp:lastModifiedBy>
</cp:coreProperties>
</file>