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L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L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E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E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E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E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2026-06-17T04:16:17Z</dcterms:modified>
  <cp:lastModifiedBy>Juan Sánchez Arellano</cp:lastModifiedBy>
</cp:coreProperties>
</file>