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\Research groups\Protein Science\Protein Engineering\Databases\ps pipeline analysis\ScHLA published\JI Coles et al 2020 wildt type affinity NYE_SLL\"/>
    </mc:Choice>
  </mc:AlternateContent>
  <xr:revisionPtr revIDLastSave="0" documentId="13_ncr:1_{09057554-4F63-41EC-B3FB-0BC400CE6C7E}" xr6:coauthVersionLast="44" xr6:coauthVersionMax="44" xr10:uidLastSave="{00000000-0000-0000-0000-000000000000}"/>
  <bookViews>
    <workbookView xWindow="-108" yWindow="-108" windowWidth="23256" windowHeight="12576" xr2:uid="{6613D44D-213B-4BE1-B1C4-B37A9DB69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<sst xmlns="http://schemas.openxmlformats.org/spreadsheetml/2006/main" count="9667" uniqueCount="9667">
  <si>
    <t>SQWQWVPAV</t>
  </si>
  <si>
    <t>FLNQWITAV</t>
  </si>
  <si>
    <t>HQWQWVPTV</t>
  </si>
  <si>
    <t>MMPQWVSAV</t>
  </si>
  <si>
    <t>YVWQWVPAV</t>
  </si>
  <si>
    <t>YLGQWVTQV</t>
  </si>
  <si>
    <t>YMFQWLPEV</t>
  </si>
  <si>
    <t>ALWQWVPNV</t>
  </si>
  <si>
    <t>YQYQWVPAV</t>
  </si>
  <si>
    <t>FMAQWVTSV</t>
  </si>
  <si>
    <t>RLFQWIPAV</t>
  </si>
  <si>
    <t>RLFQWIPDV</t>
  </si>
  <si>
    <t>QLFQWVPNV</t>
  </si>
  <si>
    <t>FMWQWVPGV</t>
  </si>
  <si>
    <t>KLGQWVTAV</t>
  </si>
  <si>
    <t>KLNQWISAV</t>
  </si>
  <si>
    <t>QLLQWVTDV</t>
  </si>
  <si>
    <t>ALWQWVPAV</t>
  </si>
  <si>
    <t>ALWQWVPSV</t>
  </si>
  <si>
    <t>RLWQWVPTV</t>
  </si>
  <si>
    <t>ILNQWISTV</t>
  </si>
  <si>
    <t>QVWQWVPAV</t>
  </si>
  <si>
    <t>TLMQWVTQV</t>
  </si>
  <si>
    <t>MQFNWSPTL</t>
  </si>
  <si>
    <t>KLAQWITTV</t>
  </si>
  <si>
    <t>FLFQWIPNV</t>
  </si>
  <si>
    <t>FLFQWVPTA</t>
  </si>
  <si>
    <t>KLFQWIPDV</t>
  </si>
  <si>
    <t>SLAQWVTQV</t>
  </si>
  <si>
    <t>SLMQWVTQV</t>
  </si>
  <si>
    <t>VLAQWITQV</t>
  </si>
  <si>
    <t>SQWQWIPGV</t>
  </si>
  <si>
    <t>FLNQWLTAV</t>
  </si>
  <si>
    <t>YLMQWVTQV</t>
  </si>
  <si>
    <t>KLMQWVTQV</t>
  </si>
  <si>
    <t>QLLQWVTQV</t>
  </si>
  <si>
    <t>SMGQWVTQV</t>
  </si>
  <si>
    <t>FMLQWVQAV</t>
  </si>
  <si>
    <t>FLFQWVPAV</t>
  </si>
  <si>
    <t>NLLQWITQV</t>
  </si>
  <si>
    <t>QLGQWVTQV</t>
  </si>
  <si>
    <t>ALSQWITQV</t>
  </si>
  <si>
    <t>KMMTWITQV</t>
  </si>
  <si>
    <t>YLMSKQYKL</t>
  </si>
  <si>
    <t>SLMQWITQV</t>
  </si>
  <si>
    <t>YLAQWITQV</t>
  </si>
  <si>
    <t>AVMQWVTSV</t>
  </si>
  <si>
    <t>SLSQWVTQV</t>
  </si>
  <si>
    <t>ILNTYVSTV</t>
  </si>
  <si>
    <t>SLMQWISQV</t>
  </si>
  <si>
    <t>TIMQWVTQV</t>
  </si>
  <si>
    <t>ALAQWITQA</t>
  </si>
  <si>
    <t>YLWQWVPEV</t>
  </si>
  <si>
    <t>TLANWVTSV</t>
  </si>
  <si>
    <t>TLAMWITQV</t>
  </si>
  <si>
    <t>SLLQWVTQV</t>
  </si>
  <si>
    <t>SLFQWVTQV</t>
  </si>
  <si>
    <t>VMPQWVTQV</t>
  </si>
  <si>
    <t>ALLQWVTQV</t>
  </si>
  <si>
    <t>GLTDCLAMM</t>
  </si>
  <si>
    <t>YLGQCVTQV</t>
  </si>
  <si>
    <t>YLGQWVTRV</t>
  </si>
  <si>
    <t>QLMQWVSQI</t>
  </si>
  <si>
    <t>RLFQWIPVV</t>
  </si>
  <si>
    <t>FLAQWVTQV</t>
  </si>
  <si>
    <t>TLMQWISQV</t>
  </si>
  <si>
    <t>YLCQWVTQV</t>
  </si>
  <si>
    <t>YLGQLVTQV</t>
  </si>
  <si>
    <t>YLGQWVTQF</t>
  </si>
  <si>
    <t>YLWDVERTV</t>
  </si>
  <si>
    <t>YLGLWVTQV</t>
  </si>
  <si>
    <t>YLGQGVTQV</t>
  </si>
  <si>
    <t>YPGQWVTQV</t>
  </si>
  <si>
    <t>VGQDDTGEV</t>
  </si>
  <si>
    <t>YLGQWVTQA</t>
  </si>
  <si>
    <t>YLGRWVTQV</t>
  </si>
  <si>
    <t>KLVQWITQV</t>
  </si>
  <si>
    <t>YLGQWVTQG</t>
  </si>
  <si>
    <t>YLMDSDIKV</t>
  </si>
  <si>
    <t>YLVQWVTQV</t>
  </si>
  <si>
    <t>YLGQWVSQV</t>
  </si>
  <si>
    <t>YLGQWVTHV</t>
  </si>
  <si>
    <t>FLSQWVTQV</t>
  </si>
  <si>
    <t>YMGQWVTQV</t>
  </si>
  <si>
    <t>HLGQWVTQV</t>
  </si>
  <si>
    <t>MVIEPIKSL</t>
  </si>
  <si>
    <t>TPMQWVTQV</t>
  </si>
  <si>
    <t>YLDQWVTQV</t>
  </si>
  <si>
    <t>YLSQWVTQV</t>
  </si>
  <si>
    <t>FLSQWVSQV</t>
  </si>
  <si>
    <t>KLDQWITQV</t>
  </si>
  <si>
    <t>SLGQWVTQV</t>
  </si>
  <si>
    <t>SVAQWITQL</t>
  </si>
  <si>
    <t>TLLQWVTQV</t>
  </si>
  <si>
    <t>YLGQWITQV</t>
  </si>
  <si>
    <t>SLYMLFPEV</t>
  </si>
  <si>
    <t>TLMQLVTQV</t>
  </si>
  <si>
    <t>FMAQWVTQV</t>
  </si>
  <si>
    <t>QVNDCHPQV</t>
  </si>
  <si>
    <t>SLMQWVTRV</t>
  </si>
  <si>
    <t>SLTQWVTQV</t>
  </si>
  <si>
    <t>TLVQWVTQV</t>
  </si>
  <si>
    <t>VLTQWITQV</t>
  </si>
  <si>
    <t>YLAQWVTQV</t>
  </si>
  <si>
    <t>FLAQWITQV</t>
  </si>
  <si>
    <t>FLPQWISQV</t>
  </si>
  <si>
    <t>KLLQWVTQV</t>
  </si>
  <si>
    <t>KLMQRVTQV</t>
  </si>
  <si>
    <t>QLFGAVEQV</t>
  </si>
  <si>
    <t>SLAQWVTQG</t>
  </si>
  <si>
    <t>SLAQWVTRV</t>
  </si>
  <si>
    <t>SLVQWVTQV</t>
  </si>
  <si>
    <t>TLMQGVTQV</t>
  </si>
  <si>
    <t>TLMQWVAQV</t>
  </si>
  <si>
    <t>TLMQWVTHV</t>
  </si>
  <si>
    <t>TLMQWVTRV</t>
  </si>
  <si>
    <t>YLGHWVTQV</t>
  </si>
  <si>
    <t>KMLQWVTQI</t>
  </si>
  <si>
    <t>MMPQWVSPV</t>
  </si>
  <si>
    <t>NLMQWVTQV</t>
  </si>
  <si>
    <t>NSDAVGYSG</t>
  </si>
  <si>
    <t>QLSQWITQV</t>
  </si>
  <si>
    <t>SLAQLVTQV</t>
  </si>
  <si>
    <t>SLLQWISQV</t>
  </si>
  <si>
    <t>SLMQLITQV</t>
  </si>
  <si>
    <t>SLMQLVTQV</t>
  </si>
  <si>
    <t>SMGQWVTRV</t>
  </si>
  <si>
    <t>SPAQWVTQV</t>
  </si>
  <si>
    <t>TLMHWVTQV</t>
  </si>
  <si>
    <t>TLMQCVTQV</t>
  </si>
  <si>
    <t>VLAQWINQV</t>
  </si>
  <si>
    <t>VLAQWVTQV</t>
  </si>
  <si>
    <t>VPAQWITQV</t>
  </si>
  <si>
    <t>YLGQWVNQV</t>
  </si>
  <si>
    <t>YLPLFITQV</t>
  </si>
  <si>
    <t>YMQQWLTQV</t>
  </si>
  <si>
    <t>ALMQWVTQV</t>
  </si>
  <si>
    <t>EMMTWITQV</t>
  </si>
  <si>
    <t>FMAQWLTQV</t>
  </si>
  <si>
    <t>GLAQWITQV</t>
  </si>
  <si>
    <t>IPGQWVTQV</t>
  </si>
  <si>
    <t>KLMNWITQV</t>
  </si>
  <si>
    <t>KLMQWITQV</t>
  </si>
  <si>
    <t>KLMQWVTRV</t>
  </si>
  <si>
    <t>NLLQLITQV</t>
  </si>
  <si>
    <t>NLLQWITRV</t>
  </si>
  <si>
    <t>NMMTWITQV</t>
  </si>
  <si>
    <t>PMGQWVTQV</t>
  </si>
  <si>
    <t>QLGQWVTQF</t>
  </si>
  <si>
    <t>QLMQWVTQV</t>
  </si>
  <si>
    <t>SLAHWVTQV</t>
  </si>
  <si>
    <t>SLAQCVTQV</t>
  </si>
  <si>
    <t>SLGQWIASV</t>
  </si>
  <si>
    <t>TLIQWVTQV</t>
  </si>
  <si>
    <t>TLMEWVTQV</t>
  </si>
  <si>
    <t>TLMLWVTQV</t>
  </si>
  <si>
    <t>TLMQWVIQV</t>
  </si>
  <si>
    <t>TLMQWVPQV</t>
  </si>
  <si>
    <t>TLMQWVSQV</t>
  </si>
  <si>
    <t>TLMQWVTQF</t>
  </si>
  <si>
    <t>TMGQWVTQV</t>
  </si>
  <si>
    <t>VLAQWITKV</t>
  </si>
  <si>
    <t>YLAQWITQA</t>
  </si>
  <si>
    <t>YLMQCVTQV</t>
  </si>
  <si>
    <t>YVNQWLTQV</t>
  </si>
  <si>
    <t>AILGAVEQV</t>
  </si>
  <si>
    <t>ALAQWITQV</t>
  </si>
  <si>
    <t>ALAQWITRA</t>
  </si>
  <si>
    <t>ALATWITQV</t>
  </si>
  <si>
    <t>ALDRWITQV</t>
  </si>
  <si>
    <t>ALFESLEQV</t>
  </si>
  <si>
    <t>ALPQWITQV</t>
  </si>
  <si>
    <t>ALQDETWRV</t>
  </si>
  <si>
    <t>ALSTWITQV</t>
  </si>
  <si>
    <t>AMFETLEQV</t>
  </si>
  <si>
    <t>APSQWITQV</t>
  </si>
  <si>
    <t>DLAQWITQV</t>
  </si>
  <si>
    <t>FLMQWISQV</t>
  </si>
  <si>
    <t>FLPQWISQG</t>
  </si>
  <si>
    <t>FLPQWVTQV</t>
  </si>
  <si>
    <t>GLLGTVEQV</t>
  </si>
  <si>
    <t>GLLGVPEQV</t>
  </si>
  <si>
    <t>ILAQWITQV</t>
  </si>
  <si>
    <t>KLFERLEQV</t>
  </si>
  <si>
    <t>KLFETLEQV</t>
  </si>
  <si>
    <t>KLIQWVTQV</t>
  </si>
  <si>
    <t>KLLQWITQV</t>
  </si>
  <si>
    <t>KLMQGVTQV</t>
  </si>
  <si>
    <t>KLMQWVIQV</t>
  </si>
  <si>
    <t>KLMQWVTHV</t>
  </si>
  <si>
    <t>KLMQWVTLV</t>
  </si>
  <si>
    <t>KLMQWVTQG</t>
  </si>
  <si>
    <t>KLVQWVTQV</t>
  </si>
  <si>
    <t>KMDQWITQV</t>
  </si>
  <si>
    <t>KMDQWLTQV</t>
  </si>
  <si>
    <t>KMKTWITQV</t>
  </si>
  <si>
    <t>KMMAWITQV</t>
  </si>
  <si>
    <t>KMMQWVTQV</t>
  </si>
  <si>
    <t>KMMTCITQV</t>
  </si>
  <si>
    <t>KMMTWIIQV</t>
  </si>
  <si>
    <t>KMMTWINQV</t>
  </si>
  <si>
    <t>KMMTWISQV</t>
  </si>
  <si>
    <t>KMMTWITHV</t>
  </si>
  <si>
    <t>KMMTWITQF</t>
  </si>
  <si>
    <t>KMMTWITQG</t>
  </si>
  <si>
    <t>KMMTWVTQV</t>
  </si>
  <si>
    <t>KMQLWITQV</t>
  </si>
  <si>
    <t>KMTTWITQV</t>
  </si>
  <si>
    <t>KQAQWLTQV</t>
  </si>
  <si>
    <t>KRMTWITQV</t>
  </si>
  <si>
    <t>MLFEELEQV</t>
  </si>
  <si>
    <t>NLATWITQV</t>
  </si>
  <si>
    <t>PLAQWVTQV</t>
  </si>
  <si>
    <t>QLFETLEQV</t>
  </si>
  <si>
    <t>QLGHWVTQV</t>
  </si>
  <si>
    <t>QLGLWVTQV</t>
  </si>
  <si>
    <t>QLGQCVTQV</t>
  </si>
  <si>
    <t>QLGQWITQV</t>
  </si>
  <si>
    <t>QLGQWVTLV</t>
  </si>
  <si>
    <t>QLGQWVTQG</t>
  </si>
  <si>
    <t>QLGQWVTRV</t>
  </si>
  <si>
    <t>QLVQWVTQV</t>
  </si>
  <si>
    <t>RLFERLEQV</t>
  </si>
  <si>
    <t>SLALWVTQV</t>
  </si>
  <si>
    <t>SLAQWATQV</t>
  </si>
  <si>
    <t>SLAQWVSQV</t>
  </si>
  <si>
    <t>SLAQWVTQI</t>
  </si>
  <si>
    <t>SLARWVTQV</t>
  </si>
  <si>
    <t>SLIQWITQV</t>
  </si>
  <si>
    <t>SLKQWITQV</t>
  </si>
  <si>
    <t>SLMHWITQV</t>
  </si>
  <si>
    <t>SLMLWQSQV</t>
  </si>
  <si>
    <t>SLMLWVTQV</t>
  </si>
  <si>
    <t>SLMQCITQV</t>
  </si>
  <si>
    <t>SLMQRISQV</t>
  </si>
  <si>
    <t>SLMQWFSQV</t>
  </si>
  <si>
    <t>SLMQWISLV</t>
  </si>
  <si>
    <t>SLMQWITHV</t>
  </si>
  <si>
    <t>SLMQWITQF</t>
  </si>
  <si>
    <t>SLMQWITRV</t>
  </si>
  <si>
    <t>SLMQWLTQV</t>
  </si>
  <si>
    <t>SLSQWITQV</t>
  </si>
  <si>
    <t>SLYMLFPEL</t>
  </si>
  <si>
    <t>SMAQWVTQV</t>
  </si>
  <si>
    <t>SMCQWVTQV</t>
  </si>
  <si>
    <t>SMGQLVTQV</t>
  </si>
  <si>
    <t>SMGQWGTQV</t>
  </si>
  <si>
    <t>SMGQWVTQG</t>
  </si>
  <si>
    <t>SMHRWLDQV</t>
  </si>
  <si>
    <t>SMMQWVTQV</t>
  </si>
  <si>
    <t>SQYRWSYQL</t>
  </si>
  <si>
    <t>SVGQWVTQV</t>
  </si>
  <si>
    <t>TLAQWLTQA</t>
  </si>
  <si>
    <t>TLAQWVTQV</t>
  </si>
  <si>
    <t>TLMKWVTQV</t>
  </si>
  <si>
    <t>TLMPWVTQV</t>
  </si>
  <si>
    <t>TLMQRVTQV</t>
  </si>
  <si>
    <t>TLMQWDTQV</t>
  </si>
  <si>
    <t>TLMQWFTQV</t>
  </si>
  <si>
    <t>TLMQWITQV</t>
  </si>
  <si>
    <t>TLMQWVLRL</t>
  </si>
  <si>
    <t>TLMQWVTPV</t>
  </si>
  <si>
    <t>TLMQWVTQD</t>
  </si>
  <si>
    <t>TLMQWVTQG</t>
  </si>
  <si>
    <t>TLMQWVTQI</t>
  </si>
  <si>
    <t>TLMRWVTQV</t>
  </si>
  <si>
    <t>TLSQWITQV</t>
  </si>
  <si>
    <t>TLTQWVTQV</t>
  </si>
  <si>
    <t>TLVQWLTQV</t>
  </si>
  <si>
    <t>TMMQWVTQV</t>
  </si>
  <si>
    <t>TMVDFVSCL</t>
  </si>
  <si>
    <t>TQMQWVTQV</t>
  </si>
  <si>
    <t>TQNQWLSQV</t>
  </si>
  <si>
    <t>TRMQWVTQV</t>
  </si>
  <si>
    <t>TVMQWVTQV</t>
  </si>
  <si>
    <t>VLAHWITQV</t>
  </si>
  <si>
    <t>VLAQCITQV</t>
  </si>
  <si>
    <t>VLAQRITQV</t>
  </si>
  <si>
    <t>VLAQWFTQV</t>
  </si>
  <si>
    <t>VLAQWIIQV</t>
  </si>
  <si>
    <t>VLAQWISQV</t>
  </si>
  <si>
    <t>VLAQWITHV</t>
  </si>
  <si>
    <t>VLAQWITQG</t>
  </si>
  <si>
    <t>VLAQWTTQV</t>
  </si>
  <si>
    <t>VLARWITQV</t>
  </si>
  <si>
    <t>VLEQWITQV</t>
  </si>
  <si>
    <t>VLFEVLEQV</t>
  </si>
  <si>
    <t>VLGQWITQV</t>
  </si>
  <si>
    <t>VLSQWITQV</t>
  </si>
  <si>
    <t>VQAQWITQV</t>
  </si>
  <si>
    <t>VRAQWITQV</t>
  </si>
  <si>
    <t>YLAQWNTQV</t>
  </si>
  <si>
    <t>TMMQWLTQV</t>
  </si>
  <si>
    <t>SLNMWLTQA</t>
  </si>
  <si>
    <t>SLPRWIDQV</t>
  </si>
  <si>
    <t>SLPRWTTQV</t>
  </si>
  <si>
    <t>ALPQWVTQV</t>
  </si>
  <si>
    <t>KLDLWLTQV</t>
  </si>
  <si>
    <t>VLTTWLTQV</t>
  </si>
  <si>
    <t>ILDRWTYQI</t>
  </si>
  <si>
    <t>ALPQWVTQA</t>
  </si>
  <si>
    <t>QQHTYIDQL</t>
  </si>
  <si>
    <t>SMNQWLTQV</t>
  </si>
  <si>
    <t>YQAQWLTQL</t>
  </si>
  <si>
    <t>KVNQWITQV</t>
  </si>
  <si>
    <t>HLHQWIDQV</t>
  </si>
  <si>
    <t>QMVQWLTQV</t>
  </si>
  <si>
    <t>SMATWITQV</t>
  </si>
  <si>
    <t>ILQTWITQV</t>
  </si>
  <si>
    <t>GVAQWLTQV</t>
  </si>
  <si>
    <t>KLDQWLTQV</t>
  </si>
  <si>
    <t>YLDQWLTQV</t>
  </si>
  <si>
    <t>SLPLWITQV</t>
  </si>
  <si>
    <t>WLNTWLTQV</t>
  </si>
  <si>
    <t>SLPRWITQV</t>
  </si>
  <si>
    <t>NLPQWVTQV</t>
  </si>
  <si>
    <t>SLSQWLTQV</t>
  </si>
  <si>
    <t>LLTQWLTQV</t>
  </si>
  <si>
    <t>KLETWTYQL</t>
  </si>
  <si>
    <t>NQMQWLDQL</t>
  </si>
  <si>
    <t>VLPQWTTQV</t>
  </si>
  <si>
    <t>YLPIWSTQV</t>
  </si>
  <si>
    <t>SLPRWSYQV</t>
  </si>
  <si>
    <t>YMALWNTQV</t>
  </si>
  <si>
    <t>YLSLWLTQV</t>
  </si>
  <si>
    <t>HLMQWLTQV</t>
  </si>
  <si>
    <t>IMSQWLTQV</t>
  </si>
  <si>
    <t>SLSTWITQV</t>
  </si>
  <si>
    <t>LLQTWLTQV</t>
  </si>
  <si>
    <t>KLMQWQTQV</t>
  </si>
  <si>
    <t>ALATWITQA</t>
  </si>
  <si>
    <t>FLEQWITQV</t>
  </si>
  <si>
    <t>SQYLWSTQL</t>
  </si>
  <si>
    <t>ALNPWLTQV</t>
  </si>
  <si>
    <t>KILTWQTQV</t>
  </si>
  <si>
    <t>QLDLWLTQV</t>
  </si>
  <si>
    <t>VLAQWQTQV</t>
  </si>
  <si>
    <t>SLATWLTQV</t>
  </si>
  <si>
    <t>AMPQWIDQV</t>
  </si>
  <si>
    <t>MLATWITQV</t>
  </si>
  <si>
    <t>KLEQWLTQV</t>
  </si>
  <si>
    <t>ILDRWITQV</t>
  </si>
  <si>
    <t>GLDPWTYQA</t>
  </si>
  <si>
    <t>SLLQWLTQV</t>
  </si>
  <si>
    <t>KLPYWVTQV</t>
  </si>
  <si>
    <t>MTNQWITQV</t>
  </si>
  <si>
    <t>GLNTWLTQV</t>
  </si>
  <si>
    <t>ALMRWQTQV</t>
  </si>
  <si>
    <t>TLNRWNTQV</t>
  </si>
  <si>
    <t>FLFEHSVWD</t>
  </si>
  <si>
    <t>YLSTWLTQV</t>
  </si>
  <si>
    <t>GLSTWITQV</t>
  </si>
  <si>
    <t>QLSMWLTQV</t>
  </si>
  <si>
    <t>ILDTWLTQV</t>
  </si>
  <si>
    <t>QMELWLTQV</t>
  </si>
  <si>
    <t>SMPQWITQA</t>
  </si>
  <si>
    <t>ALPQWVDQV</t>
  </si>
  <si>
    <t>SLNLWLTQL</t>
  </si>
  <si>
    <t>KLTTWITQV</t>
  </si>
  <si>
    <t>SLHQWVTQV</t>
  </si>
  <si>
    <t>VLTQWLTQV</t>
  </si>
  <si>
    <t>ALPRWVNQV</t>
  </si>
  <si>
    <t>FEHSVWDLL</t>
  </si>
  <si>
    <t>SLLLWSTQV</t>
  </si>
  <si>
    <t>LLSQWMTQV</t>
  </si>
  <si>
    <t>HLPRWVTQV</t>
  </si>
  <si>
    <t>ALSTWVTQV</t>
  </si>
  <si>
    <t>YQALWSFQL</t>
  </si>
  <si>
    <t>KLAQWMTQA</t>
  </si>
  <si>
    <t>FLQLWNTQV</t>
  </si>
  <si>
    <t>YMPTWVTQV</t>
  </si>
  <si>
    <t>SVLTWLTQV</t>
  </si>
  <si>
    <t>AMATWQTQV</t>
  </si>
  <si>
    <t>MLPDWITQV</t>
  </si>
  <si>
    <t>ALMTWITQV</t>
  </si>
  <si>
    <t>KLQTWGTQV</t>
  </si>
  <si>
    <t>KLAQWSTQV</t>
  </si>
  <si>
    <t>TLVQWQTQV</t>
  </si>
  <si>
    <t>ILPTWSSQV</t>
  </si>
  <si>
    <t>KLMDWITQV</t>
  </si>
  <si>
    <t>IMDQWITQL</t>
  </si>
  <si>
    <t>RQVQWITQV</t>
  </si>
  <si>
    <t>ILPTWITQV</t>
  </si>
  <si>
    <t>QLAHWLTQV</t>
  </si>
  <si>
    <t>YLATWITQV</t>
  </si>
  <si>
    <t>QLSQWMTQV</t>
  </si>
  <si>
    <t>LLPDWITQV</t>
  </si>
  <si>
    <t>RMLQWQTQV</t>
  </si>
  <si>
    <t>ILPVWVTQV</t>
  </si>
  <si>
    <t>ILDQWLTQV</t>
  </si>
  <si>
    <t>YLATWVTQV</t>
  </si>
  <si>
    <t>SLDQWLTQV</t>
  </si>
  <si>
    <t>QLPQWVTQV</t>
  </si>
  <si>
    <t>YLQFWITQV</t>
  </si>
  <si>
    <t>QLMDWLTQV</t>
  </si>
  <si>
    <t>TLPQWTTQV</t>
  </si>
  <si>
    <t>AMSRWVTQV</t>
  </si>
  <si>
    <t>KQHRYITQL</t>
  </si>
  <si>
    <t>LLPQWSSQV</t>
  </si>
  <si>
    <t>ALGTWITQV</t>
  </si>
  <si>
    <t>SVMDWLTQV</t>
  </si>
  <si>
    <t>SQQLWADQL</t>
  </si>
  <si>
    <t>ILLTWLTQV</t>
  </si>
  <si>
    <t>ALQQWITQV</t>
  </si>
  <si>
    <t>ALMQWNTQV</t>
  </si>
  <si>
    <t>AMSIWLTQV</t>
  </si>
  <si>
    <t>TLSTWVTQV</t>
  </si>
  <si>
    <t>GLNQWVTQV</t>
  </si>
  <si>
    <t>QLIQWMTQV</t>
  </si>
  <si>
    <t>IMMDWITQV</t>
  </si>
  <si>
    <t>KLLQWSTQV</t>
  </si>
  <si>
    <t>VLQQWVTQV</t>
  </si>
  <si>
    <t>VLPQWIDQV</t>
  </si>
  <si>
    <t>KMILWSYQL</t>
  </si>
  <si>
    <t>KMMTLITQV</t>
  </si>
  <si>
    <t>FLYIWLNQL</t>
  </si>
  <si>
    <t>ALDRWTTQV</t>
  </si>
  <si>
    <t>KMPMWITQL</t>
  </si>
  <si>
    <t>HLDTWLTQV</t>
  </si>
  <si>
    <t>ALPTWITQI</t>
  </si>
  <si>
    <t>KMITWITQV</t>
  </si>
  <si>
    <t>KLAMWLTQV</t>
  </si>
  <si>
    <t>TLNSWLTQV</t>
  </si>
  <si>
    <t>AMPRWSSQV</t>
  </si>
  <si>
    <t>VLMDWLTQV</t>
  </si>
  <si>
    <t>LLPLWIEQV</t>
  </si>
  <si>
    <t>SVMNWLTQV</t>
  </si>
  <si>
    <t>ALSTWLTQV</t>
  </si>
  <si>
    <t>KMLTWITQV</t>
  </si>
  <si>
    <t>KMPLYITQV</t>
  </si>
  <si>
    <t>QLPLWISQL</t>
  </si>
  <si>
    <t>QLLQWLDQV</t>
  </si>
  <si>
    <t>MQFQWSYQL</t>
  </si>
  <si>
    <t>GLNQWLTQV</t>
  </si>
  <si>
    <t>KLLTWVTQV</t>
  </si>
  <si>
    <t>KIMTWITQV</t>
  </si>
  <si>
    <t>KLHTWIDQL</t>
  </si>
  <si>
    <t>KLLQYVRAV</t>
  </si>
  <si>
    <t>LMMQWQTQV</t>
  </si>
  <si>
    <t>FLNNWITQV</t>
  </si>
  <si>
    <t>ALNPWITQV</t>
  </si>
  <si>
    <t>IMMHWITQI</t>
  </si>
  <si>
    <t>KMMTWITRV</t>
  </si>
  <si>
    <t>KMMTRITQV</t>
  </si>
  <si>
    <t>KMMTWFTQV</t>
  </si>
  <si>
    <t>YLDIWLTQV</t>
  </si>
  <si>
    <t>ALMLWLTQA</t>
  </si>
  <si>
    <t>FLLMWLTQV</t>
  </si>
  <si>
    <t>YQSVWLTQV</t>
  </si>
  <si>
    <t>QLMRWVTQV</t>
  </si>
  <si>
    <t>LLPQWISQV</t>
  </si>
  <si>
    <t>LLMTWLTQV</t>
  </si>
  <si>
    <t>KTSIWSTQV</t>
  </si>
  <si>
    <t>YQATWLTQL</t>
  </si>
  <si>
    <t>KMMIWITQV</t>
  </si>
  <si>
    <t>QIDRWITQL</t>
  </si>
  <si>
    <t>QLATWVTQV</t>
  </si>
  <si>
    <t>AVQRWMTQV</t>
  </si>
  <si>
    <t>KMVTWITQV</t>
  </si>
  <si>
    <t>SVATWVTQV</t>
  </si>
  <si>
    <t>FLSQWISQV</t>
  </si>
  <si>
    <t>ILFLWSTQI</t>
  </si>
  <si>
    <t>KMMSWITQV</t>
  </si>
  <si>
    <t>KMMTWNTQV</t>
  </si>
  <si>
    <t>NMFIWSTQL</t>
  </si>
  <si>
    <t>IQAQWIDQV</t>
  </si>
  <si>
    <t>KQHTFITQV</t>
  </si>
  <si>
    <t>KQLQWVSQV</t>
  </si>
  <si>
    <t>ALMTWVTQV</t>
  </si>
  <si>
    <t>KMMTWITLV</t>
  </si>
  <si>
    <t>KMMTWTTQV</t>
  </si>
  <si>
    <t>YLNNWLTQV</t>
  </si>
  <si>
    <t>IMMTWITQV</t>
  </si>
  <si>
    <t>FLLQWISQV</t>
  </si>
  <si>
    <t>MLSTWLTQV</t>
  </si>
  <si>
    <t>ALPDWITQV</t>
  </si>
  <si>
    <t>AVSTWVTQV</t>
  </si>
  <si>
    <t>KLMTWITQV</t>
  </si>
  <si>
    <t>KMMTWITQA</t>
  </si>
  <si>
    <t>KTMTWITQV</t>
  </si>
  <si>
    <t>RLALWSTQV</t>
  </si>
  <si>
    <t>FQYRWSYQL</t>
  </si>
  <si>
    <t>FLPQWFSQV</t>
  </si>
  <si>
    <t>KMMTWIAQV</t>
  </si>
  <si>
    <t>VLPQWVTQL</t>
  </si>
  <si>
    <t>CLPQWISQV</t>
  </si>
  <si>
    <t>GLFPEVYGV</t>
  </si>
  <si>
    <t>SLALWTYQL</t>
  </si>
  <si>
    <t>KQVQWLTQV</t>
  </si>
  <si>
    <t>SLMSWITQV</t>
  </si>
  <si>
    <t>VMQQWSYQL</t>
  </si>
  <si>
    <t>ILMQWITQV</t>
  </si>
  <si>
    <t>LLQQWQTQV</t>
  </si>
  <si>
    <t>SQYHWSYQL</t>
  </si>
  <si>
    <t>ALAQWISQV</t>
  </si>
  <si>
    <t>FLPQCISQV</t>
  </si>
  <si>
    <t>FLYVWSDQL</t>
  </si>
  <si>
    <t>KIDQWITQV</t>
  </si>
  <si>
    <t>KWISGSLRL</t>
  </si>
  <si>
    <t>SLPQWISQV</t>
  </si>
  <si>
    <t>KMEQWITQV</t>
  </si>
  <si>
    <t>SLAVWLTQV</t>
  </si>
  <si>
    <t>ILEQWITQV</t>
  </si>
  <si>
    <t>FLPQWITQV</t>
  </si>
  <si>
    <t>KMDQLITQV</t>
  </si>
  <si>
    <t>SQYRLSYQL</t>
  </si>
  <si>
    <t>YLPDWITQV</t>
  </si>
  <si>
    <t>FLPQWVSQV</t>
  </si>
  <si>
    <t>KMVQWITQV</t>
  </si>
  <si>
    <t>NLRHWDQMV</t>
  </si>
  <si>
    <t>RMMTWITQV</t>
  </si>
  <si>
    <t>VLPQWITQV</t>
  </si>
  <si>
    <t>KMMTWITKV</t>
  </si>
  <si>
    <t>LLPQWVTQV</t>
  </si>
  <si>
    <t>SLATWVTQV</t>
  </si>
  <si>
    <t>SLMMWVTQV</t>
  </si>
  <si>
    <t>SLPRLIDQV</t>
  </si>
  <si>
    <t>FLPQLISQV</t>
  </si>
  <si>
    <t>GIARWVTQV</t>
  </si>
  <si>
    <t>KMDQLLTQV</t>
  </si>
  <si>
    <t>KMDQWLTRV</t>
  </si>
  <si>
    <t>SLPQWVTQV</t>
  </si>
  <si>
    <t>AQITWLTQV</t>
  </si>
  <si>
    <t>FLQQWISQV</t>
  </si>
  <si>
    <t>KMFQWITQV</t>
  </si>
  <si>
    <t>NMDQWITQV</t>
  </si>
  <si>
    <t>RLTSENPVL</t>
  </si>
  <si>
    <t>SQYRCSYQL</t>
  </si>
  <si>
    <t>VLPQWVTQV</t>
  </si>
  <si>
    <t>FMVQWLTQV</t>
  </si>
  <si>
    <t>KMRTWITQV</t>
  </si>
  <si>
    <t>KVMTWITQV</t>
  </si>
  <si>
    <t>LMAQWLTQV</t>
  </si>
  <si>
    <t>TMMTWITQV</t>
  </si>
  <si>
    <t>YTLQWLSQV</t>
  </si>
  <si>
    <t>FLPQCVTQV</t>
  </si>
  <si>
    <t>KLQLWVDQV</t>
  </si>
  <si>
    <t>KMDQWFTQV</t>
  </si>
  <si>
    <t>KMMTGITQV</t>
  </si>
  <si>
    <t>KQSQWLSQL</t>
  </si>
  <si>
    <t>LLDMWMTQV</t>
  </si>
  <si>
    <t>SLQQWVTQV</t>
  </si>
  <si>
    <t>SQYCWSYQL</t>
  </si>
  <si>
    <t>YMDQWITQV</t>
  </si>
  <si>
    <t>FLPQWIPQV</t>
  </si>
  <si>
    <t>FLPQWISRV</t>
  </si>
  <si>
    <t>KMEQWLTQV</t>
  </si>
  <si>
    <t>KMMTWITQD</t>
  </si>
  <si>
    <t>FLPQWIFQV</t>
  </si>
  <si>
    <t>KMDQRLTQV</t>
  </si>
  <si>
    <t>QMLDWLTQV</t>
  </si>
  <si>
    <t>SLNMWLTQV</t>
  </si>
  <si>
    <t>SQYRWFYQL</t>
  </si>
  <si>
    <t>KQAQWLTRV</t>
  </si>
  <si>
    <t>RLSTWVTQV</t>
  </si>
  <si>
    <t>YSMDWITQV</t>
  </si>
  <si>
    <t>KMMNWITQV</t>
  </si>
  <si>
    <t>YLMDWLTQV</t>
  </si>
  <si>
    <t>FLLQWVTQV</t>
  </si>
  <si>
    <t>KMMTWITQI</t>
  </si>
  <si>
    <t>KMYQWITQV</t>
  </si>
  <si>
    <t>SLPQWITQV</t>
  </si>
  <si>
    <t>TMMQLLTQV</t>
  </si>
  <si>
    <t>KMDQWITQG</t>
  </si>
  <si>
    <t>SRYRWSYQL</t>
  </si>
  <si>
    <t>SVIQWLTQV</t>
  </si>
  <si>
    <t>TLTYWLTQV</t>
  </si>
  <si>
    <t>CMAQWLTQV</t>
  </si>
  <si>
    <t>FLPHWISQV</t>
  </si>
  <si>
    <t>FLTQWISQV</t>
  </si>
  <si>
    <t>KMDQWPTQV</t>
  </si>
  <si>
    <t>KMVQWLTQV</t>
  </si>
  <si>
    <t>KMYQWLTQV</t>
  </si>
  <si>
    <t>KQAQWLTQG</t>
  </si>
  <si>
    <t>KQSQWLTQV</t>
  </si>
  <si>
    <t>VLCTWLTQV</t>
  </si>
  <si>
    <t>FLDQWVTQV</t>
  </si>
  <si>
    <t>FLPQRISQV</t>
  </si>
  <si>
    <t>FMAQCLTQV</t>
  </si>
  <si>
    <t>KLMQWQSQV</t>
  </si>
  <si>
    <t>KMDQCITQV</t>
  </si>
  <si>
    <t>KMDQWLTQG</t>
  </si>
  <si>
    <t>KMMTWSTQV</t>
  </si>
  <si>
    <t>KQAQCLTQV</t>
  </si>
  <si>
    <t>KQAQWPTQV</t>
  </si>
  <si>
    <t>KRAQWLTQV</t>
  </si>
  <si>
    <t>NQAQWLTQV</t>
  </si>
  <si>
    <t>PQYRWSYQL</t>
  </si>
  <si>
    <t>SLNPWLTQV</t>
  </si>
  <si>
    <t>SQYRWPYQL</t>
  </si>
  <si>
    <t>TLMQWLTQV</t>
  </si>
  <si>
    <t>FLMDWLTQV</t>
  </si>
  <si>
    <t>FLPQWNSQV</t>
  </si>
  <si>
    <t>FLPQWVTQF</t>
  </si>
  <si>
    <t>GLLQWSTQV</t>
  </si>
  <si>
    <t>KIVDQVVQL</t>
  </si>
  <si>
    <t>KMGQWLTQV</t>
  </si>
  <si>
    <t>KQAQLLTQV</t>
  </si>
  <si>
    <t>KQTQWLTQV</t>
  </si>
  <si>
    <t>SMAQWLTQV</t>
  </si>
  <si>
    <t>VMAQWLTQV</t>
  </si>
  <si>
    <t>VMLQWVTQV</t>
  </si>
  <si>
    <t>ALPQWISQV</t>
  </si>
  <si>
    <t>AQYRWSYQL</t>
  </si>
  <si>
    <t>FLPQWTSQV</t>
  </si>
  <si>
    <t>FLPRWISQV</t>
  </si>
  <si>
    <t>FQPQWISQV</t>
  </si>
  <si>
    <t>IMDQWITQV</t>
  </si>
  <si>
    <t>KMDQWLSQV</t>
  </si>
  <si>
    <t>KMDQWNTQV</t>
  </si>
  <si>
    <t>KMDQWTTQV</t>
  </si>
  <si>
    <t>KMDQWVTQV</t>
  </si>
  <si>
    <t>KMGQWITQV</t>
  </si>
  <si>
    <t>KMMTWITPV</t>
  </si>
  <si>
    <t>TMMQWLTRV</t>
  </si>
  <si>
    <t>VMSQWVTQV</t>
  </si>
  <si>
    <t>ALVQWITQV</t>
  </si>
  <si>
    <t>AMMDWLTQV</t>
  </si>
  <si>
    <t>FLPQRVTQV</t>
  </si>
  <si>
    <t>KHAQWLTQV</t>
  </si>
  <si>
    <t>KIDQWLTQV</t>
  </si>
  <si>
    <t>KMMDWITQV</t>
  </si>
  <si>
    <t>KMMTWLTQV</t>
  </si>
  <si>
    <t>KQAHWLTQV</t>
  </si>
  <si>
    <t>KQAQRLTQV</t>
  </si>
  <si>
    <t>KQAQWLTHV</t>
  </si>
  <si>
    <t>SLSRWIDQV</t>
  </si>
  <si>
    <t>SLYRWSYQL</t>
  </si>
  <si>
    <t>ALLQWITQV</t>
  </si>
  <si>
    <t>FLPQLVTQV</t>
  </si>
  <si>
    <t>FMTQWLTQV</t>
  </si>
  <si>
    <t>FPPQWISQV</t>
  </si>
  <si>
    <t>FPPQWVTQV</t>
  </si>
  <si>
    <t>GMDRWQYQL</t>
  </si>
  <si>
    <t>KLAQWLTQV</t>
  </si>
  <si>
    <t>KMDQCLTQV</t>
  </si>
  <si>
    <t>KMDRWITQV</t>
  </si>
  <si>
    <t>KMMPWITQV</t>
  </si>
  <si>
    <t>KMMTWMTQV</t>
  </si>
  <si>
    <t>KNDDLDHSG</t>
  </si>
  <si>
    <t>KQAQWLNQV</t>
  </si>
  <si>
    <t>SLVRWVTQV</t>
  </si>
  <si>
    <t>SQYRWSYQP</t>
  </si>
  <si>
    <t>TMMQCLTQV</t>
  </si>
  <si>
    <t>VLPQWISQV</t>
  </si>
  <si>
    <t>ALPQLITQV</t>
  </si>
  <si>
    <t>ALPRWITQV</t>
  </si>
  <si>
    <t>AMPQWVTQV</t>
  </si>
  <si>
    <t>ATLQWLSQV</t>
  </si>
  <si>
    <t>FLPQWISHV</t>
  </si>
  <si>
    <t>FLPQWLTQV</t>
  </si>
  <si>
    <t>FLPQWVTRV</t>
  </si>
  <si>
    <t>FMSQWLTQV</t>
  </si>
  <si>
    <t>HLDMWITQV</t>
  </si>
  <si>
    <t>IQAQWLTQV</t>
  </si>
  <si>
    <t>KQARWLTQV</t>
  </si>
  <si>
    <t>RLFIWQTQV</t>
  </si>
  <si>
    <t>SLPQWVSQV</t>
  </si>
  <si>
    <t>SQYRWSYRL</t>
  </si>
  <si>
    <t>TLLQWLTQA</t>
  </si>
  <si>
    <t>TMMQWLSQV</t>
  </si>
  <si>
    <t>FLPQWSSQV</t>
  </si>
  <si>
    <t>FMPQWISQV</t>
  </si>
  <si>
    <t>KMDQRITQV</t>
  </si>
  <si>
    <t>KMDQWIIQV</t>
  </si>
  <si>
    <t>KMDQWITLV</t>
  </si>
  <si>
    <t>KMDQWITRV</t>
  </si>
  <si>
    <t>KMDQWLTQF</t>
  </si>
  <si>
    <t>KMMTSITQV</t>
  </si>
  <si>
    <t>KQAQWLIQV</t>
  </si>
  <si>
    <t>KTDQWLTQV</t>
  </si>
  <si>
    <t>KVDQWITQV</t>
  </si>
  <si>
    <t>SLNMLLTQA</t>
  </si>
  <si>
    <t>SLPFWVSQV</t>
  </si>
  <si>
    <t>SLSRWTTQV</t>
  </si>
  <si>
    <t>SLSTWVTQV</t>
  </si>
  <si>
    <t>SQFRWSYQL</t>
  </si>
  <si>
    <t>SQYRRSYQL</t>
  </si>
  <si>
    <t>TMIQWLTQV</t>
  </si>
  <si>
    <t>TQYRWSYQL</t>
  </si>
  <si>
    <t>VMPQRVTQV</t>
  </si>
  <si>
    <t>YQYRWSYQL</t>
  </si>
  <si>
    <t>ALDLWLTQL</t>
  </si>
  <si>
    <t>ALPQCITQV</t>
  </si>
  <si>
    <t>ALPQWITRV</t>
  </si>
  <si>
    <t>AMTQWLTQL</t>
  </si>
  <si>
    <t>CLPQWVTQV</t>
  </si>
  <si>
    <t>FIAQWLTQV</t>
  </si>
  <si>
    <t>FLPLWISQV</t>
  </si>
  <si>
    <t>FLPQWISQF</t>
  </si>
  <si>
    <t>FLPQWLSQV</t>
  </si>
  <si>
    <t>FMAQWLTQG</t>
  </si>
  <si>
    <t>FMPQWVTQV</t>
  </si>
  <si>
    <t>ILMQWVTQV</t>
  </si>
  <si>
    <t>KMDHWITQV</t>
  </si>
  <si>
    <t>KMDQWISQV</t>
  </si>
  <si>
    <t>KMDQWITPV</t>
  </si>
  <si>
    <t>KMDQWITQA</t>
  </si>
  <si>
    <t>KMDQWITQF</t>
  </si>
  <si>
    <t>KMDQWLTHV</t>
  </si>
  <si>
    <t>KMDRWLTQV</t>
  </si>
  <si>
    <t>KQILWIQQL</t>
  </si>
  <si>
    <t>MVDQWSTQV</t>
  </si>
  <si>
    <t>QMMTWITQV</t>
  </si>
  <si>
    <t>QMPMWVDQV</t>
  </si>
  <si>
    <t>RLITWGTQV</t>
  </si>
  <si>
    <t>RMDQWITQV</t>
  </si>
  <si>
    <t>SLATWVTQA</t>
  </si>
  <si>
    <t>SLHQWVTQL</t>
  </si>
  <si>
    <t>SLLRWIDQV</t>
  </si>
  <si>
    <t>SQYRWSYHL</t>
  </si>
  <si>
    <t>TLLMWLTQV</t>
  </si>
  <si>
    <t>VIPQWVTQV</t>
  </si>
  <si>
    <t>VMPQLVTQV</t>
  </si>
  <si>
    <t>VMPQWVTRV</t>
  </si>
  <si>
    <t>ALPQWFTQV</t>
  </si>
  <si>
    <t>ALSQWVTQV</t>
  </si>
  <si>
    <t>FLNMWLTQA</t>
  </si>
  <si>
    <t>FLPQWISKV</t>
  </si>
  <si>
    <t>FLPQWISQA</t>
  </si>
  <si>
    <t>FLPQWIYQV</t>
  </si>
  <si>
    <t>FLPQWVIQV</t>
  </si>
  <si>
    <t>FLPQWVTQA</t>
  </si>
  <si>
    <t>FLTQWVTQV</t>
  </si>
  <si>
    <t>FMAQWLTRV</t>
  </si>
  <si>
    <t>FMAQWPTQV</t>
  </si>
  <si>
    <t>FQARWQTQL</t>
  </si>
  <si>
    <t>ILDRWTYQL</t>
  </si>
  <si>
    <t>IMDQWLTQV</t>
  </si>
  <si>
    <t>KMDQWLTKV</t>
  </si>
  <si>
    <t>KMMTWIPQV</t>
  </si>
  <si>
    <t>KMMTWITEV</t>
  </si>
  <si>
    <t>KMNTWLDQV</t>
  </si>
  <si>
    <t>KQAQWLSQV</t>
  </si>
  <si>
    <t>LLDQWITQV</t>
  </si>
  <si>
    <t>NMDQWLTQV</t>
  </si>
  <si>
    <t>QMLQWLSQV</t>
  </si>
  <si>
    <t>SLMDWLTQV</t>
  </si>
  <si>
    <t>SLSRWVTQV</t>
  </si>
  <si>
    <t>SMYRWLDQV</t>
  </si>
  <si>
    <t>SQCRWSYQL</t>
  </si>
  <si>
    <t>SQYRWSHQL</t>
  </si>
  <si>
    <t>SQYRWSYQR</t>
  </si>
  <si>
    <t>SQYRWTYQL</t>
  </si>
  <si>
    <t>TTMQWLTQV</t>
  </si>
  <si>
    <t>ALPQWITHV</t>
  </si>
  <si>
    <t>EMDQWLTQV</t>
  </si>
  <si>
    <t>FLDRWITQL</t>
  </si>
  <si>
    <t>FLNTWLTQV</t>
  </si>
  <si>
    <t>FLPLWVTQV</t>
  </si>
  <si>
    <t>FLPQWISLV</t>
  </si>
  <si>
    <t>FLPQWISPV</t>
  </si>
  <si>
    <t>FLPRWVTQV</t>
  </si>
  <si>
    <t>FQIMWISQV</t>
  </si>
  <si>
    <t>ILLQWITQV</t>
  </si>
  <si>
    <t>KMDEWITQV</t>
  </si>
  <si>
    <t>KMDQWIAQV</t>
  </si>
  <si>
    <t>KMDQWITQD</t>
  </si>
  <si>
    <t>KMDQWLTQA</t>
  </si>
  <si>
    <t>KMDQWMTQV</t>
  </si>
  <si>
    <t>KQAQWLTLV</t>
  </si>
  <si>
    <t>KQAQWLTQF</t>
  </si>
  <si>
    <t>KQAQWVTQV</t>
  </si>
  <si>
    <t>MLDPWTYQV</t>
  </si>
  <si>
    <t>SLNMWLTRA</t>
  </si>
  <si>
    <t>SPNMWLTQA</t>
  </si>
  <si>
    <t>SQYLWSYQL</t>
  </si>
  <si>
    <t>SQYRWSCQL</t>
  </si>
  <si>
    <t>SQYRWSYKL</t>
  </si>
  <si>
    <t>SQYRWSYQV</t>
  </si>
  <si>
    <t>TLAQWLTQV</t>
  </si>
  <si>
    <t>TLPQWITQV</t>
  </si>
  <si>
    <t>VMTQWVTQV</t>
  </si>
  <si>
    <t>FLARWVTQV</t>
  </si>
  <si>
    <t>FLPKWISQV</t>
  </si>
  <si>
    <t>FLPQWVTLV</t>
  </si>
  <si>
    <t>FLPQWVTQG</t>
  </si>
  <si>
    <t>FMAQWLSQV</t>
  </si>
  <si>
    <t>FRPQWISQV</t>
  </si>
  <si>
    <t>GMPQWVTQV</t>
  </si>
  <si>
    <t>ILNDWLTQV</t>
  </si>
  <si>
    <t>IMMQWLTQV</t>
  </si>
  <si>
    <t>KLARWSTQV</t>
  </si>
  <si>
    <t>KMAQWLTQV</t>
  </si>
  <si>
    <t>KMDQGLTQV</t>
  </si>
  <si>
    <t>KMDQWITHV</t>
  </si>
  <si>
    <t>KMDQWITKV</t>
  </si>
  <si>
    <t>KMDQWLTLV</t>
  </si>
  <si>
    <t>KQAKWLTQV</t>
  </si>
  <si>
    <t>KQAQWLTPV</t>
  </si>
  <si>
    <t>MLLLWQTQL</t>
  </si>
  <si>
    <t>MLMTWLTQV</t>
  </si>
  <si>
    <t>NLMYWQYPV</t>
  </si>
  <si>
    <t>RQAQWLTQV</t>
  </si>
  <si>
    <t>SHYRWSYQL</t>
  </si>
  <si>
    <t>SLARWVTRV</t>
  </si>
  <si>
    <t>SLLRWTTQV</t>
  </si>
  <si>
    <t>SLNMCLTQA</t>
  </si>
  <si>
    <t>SLNMWLTQT</t>
  </si>
  <si>
    <t>SLPHWIDQV</t>
  </si>
  <si>
    <t>SLPHWTTQV</t>
  </si>
  <si>
    <t>SLPRCIDQV</t>
  </si>
  <si>
    <t>SLPRWFDQV</t>
  </si>
  <si>
    <t>SPYRWSYQL</t>
  </si>
  <si>
    <t>TMDQWLTQV</t>
  </si>
  <si>
    <t>TMLQWLTQV</t>
  </si>
  <si>
    <t>VQLRWSAQL</t>
  </si>
  <si>
    <t>YVNQLLTQV</t>
  </si>
  <si>
    <t>YVNQWPTQV</t>
  </si>
  <si>
    <t>ALNMWLTQA</t>
  </si>
  <si>
    <t>ALPQWITQF</t>
  </si>
  <si>
    <t>ALPQWITQG</t>
  </si>
  <si>
    <t>ALPQWVTRV</t>
  </si>
  <si>
    <t>AMDQWITQL</t>
  </si>
  <si>
    <t>DMPQWVTQV</t>
  </si>
  <si>
    <t>EMDQWITQV</t>
  </si>
  <si>
    <t>FLMQWITQV</t>
  </si>
  <si>
    <t>FLPQGVTQV</t>
  </si>
  <si>
    <t>FLPQWISQD</t>
  </si>
  <si>
    <t>FMAQRLTQV</t>
  </si>
  <si>
    <t>FMAQWLTQF</t>
  </si>
  <si>
    <t>FMAQWLTQI</t>
  </si>
  <si>
    <t>KIMIWITQV</t>
  </si>
  <si>
    <t>KLFEELEQV</t>
  </si>
  <si>
    <t>KMDQWLNQV</t>
  </si>
  <si>
    <t>KMDQWRTQV</t>
  </si>
  <si>
    <t>KMNQWITQV</t>
  </si>
  <si>
    <t>KQAQWLAQV</t>
  </si>
  <si>
    <t>KQAQWLTQI</t>
  </si>
  <si>
    <t>KQAQWMTQV</t>
  </si>
  <si>
    <t>KQEQWLTQV</t>
  </si>
  <si>
    <t>QMDQWITQV</t>
  </si>
  <si>
    <t>RMDQWLTQV</t>
  </si>
  <si>
    <t>SLDQWLTQL</t>
  </si>
  <si>
    <t>SLNMWLTQS</t>
  </si>
  <si>
    <t>SLPRWIDRV</t>
  </si>
  <si>
    <t>SMHRWLVQV</t>
  </si>
  <si>
    <t>SQHRWSYQL</t>
  </si>
  <si>
    <t>TLNMWLTQA</t>
  </si>
  <si>
    <t>TMMQWMTQV</t>
  </si>
  <si>
    <t>TMMQWPTQV</t>
  </si>
  <si>
    <t>TQAQWLTQV</t>
  </si>
  <si>
    <t>TVLQWLDQV</t>
  </si>
  <si>
    <t>YINQWLTQV</t>
  </si>
  <si>
    <t>YLPQWISQV</t>
  </si>
  <si>
    <t>YQIEWITQV</t>
  </si>
  <si>
    <t>YVNQRLTQV</t>
  </si>
  <si>
    <t>YVNQWLTHV</t>
  </si>
  <si>
    <t>ALPKWITQV</t>
  </si>
  <si>
    <t>ALPQWNTQV</t>
  </si>
  <si>
    <t>ALPQWVTQT</t>
  </si>
  <si>
    <t>APPQWITQV</t>
  </si>
  <si>
    <t>FLAQWLTQV</t>
  </si>
  <si>
    <t>FLPHWVTQV</t>
  </si>
  <si>
    <t>FLPQWFTQV</t>
  </si>
  <si>
    <t>FLPQWISQI</t>
  </si>
  <si>
    <t>FLPQWMSQV</t>
  </si>
  <si>
    <t>FLPQWVAQV</t>
  </si>
  <si>
    <t>FLPQWVNQV</t>
  </si>
  <si>
    <t>FLPQWVTPV</t>
  </si>
  <si>
    <t>FLPRWIDQV</t>
  </si>
  <si>
    <t>FMAQLLTQV</t>
  </si>
  <si>
    <t>FMAQWMTQV</t>
  </si>
  <si>
    <t>GLLYWLTQV</t>
  </si>
  <si>
    <t>HLHQLIDQV</t>
  </si>
  <si>
    <t>KKMTWITQV</t>
  </si>
  <si>
    <t>KLFEVLEQV</t>
  </si>
  <si>
    <t>KLVLWLTQV</t>
  </si>
  <si>
    <t>KMAQWITQV</t>
  </si>
  <si>
    <t>KMDKWITQV</t>
  </si>
  <si>
    <t>KMDQWINQV</t>
  </si>
  <si>
    <t>KMDQWITQI</t>
  </si>
  <si>
    <t>KMDQWLIQV</t>
  </si>
  <si>
    <t>KMMTWITQL</t>
  </si>
  <si>
    <t>KQAQGLTQV</t>
  </si>
  <si>
    <t>KQAQWLTKV</t>
  </si>
  <si>
    <t>KQAQWLTQA</t>
  </si>
  <si>
    <t>PLNMWLTQA</t>
  </si>
  <si>
    <t>QMVQWLTQG</t>
  </si>
  <si>
    <t>QQAQWLTQV</t>
  </si>
  <si>
    <t>QQLDWLTQV</t>
  </si>
  <si>
    <t>SKYRWSYQL</t>
  </si>
  <si>
    <t>SLACWVTQV</t>
  </si>
  <si>
    <t>SLDRWITQV</t>
  </si>
  <si>
    <t>SLPRCTTQV</t>
  </si>
  <si>
    <t>SLPRWTTRV</t>
  </si>
  <si>
    <t>SLTRWTTQV</t>
  </si>
  <si>
    <t>SLYMWLTQA</t>
  </si>
  <si>
    <t>SQNMWLTQA</t>
  </si>
  <si>
    <t>SQYSWSYQL</t>
  </si>
  <si>
    <t>TLMQWATQV</t>
  </si>
  <si>
    <t>TLMQWVTLV</t>
  </si>
  <si>
    <t>TMDQWITQV</t>
  </si>
  <si>
    <t>TMTQWLTQV</t>
  </si>
  <si>
    <t>VLDRWITQV</t>
  </si>
  <si>
    <t>VMPLWVTQV</t>
  </si>
  <si>
    <t>YLPQWVTQV</t>
  </si>
  <si>
    <t>YMQQLLTQV</t>
  </si>
  <si>
    <t>YVKQWLTQV</t>
  </si>
  <si>
    <t>YVNQWLIQV</t>
  </si>
  <si>
    <t>ALERWITQV</t>
  </si>
  <si>
    <t>ALFTWITQV</t>
  </si>
  <si>
    <t>ALPLWITQV</t>
  </si>
  <si>
    <t>ALPQWIIQV</t>
  </si>
  <si>
    <t>ALPQWLTQV</t>
  </si>
  <si>
    <t>ALSQWVTQA</t>
  </si>
  <si>
    <t>EQAQWLTQV</t>
  </si>
  <si>
    <t>FLAQWISQV</t>
  </si>
  <si>
    <t>FMAHWLTQV</t>
  </si>
  <si>
    <t>FMAQWLIQV</t>
  </si>
  <si>
    <t>FMAQWLTPV</t>
  </si>
  <si>
    <t>FMARWLTQV</t>
  </si>
  <si>
    <t>GVTQWLTQV</t>
  </si>
  <si>
    <t>HVNQWLTQV</t>
  </si>
  <si>
    <t>ILPQWISQV</t>
  </si>
  <si>
    <t>ILSLWITQV</t>
  </si>
  <si>
    <t>KLMDTMMSL</t>
  </si>
  <si>
    <t>KMDLWLTQV</t>
  </si>
  <si>
    <t>KMDPWITQV</t>
  </si>
  <si>
    <t>KMDQWLTQD</t>
  </si>
  <si>
    <t>KMDQWSTQV</t>
  </si>
  <si>
    <t>KPAQWLTQV</t>
  </si>
  <si>
    <t>LLMDWITQV</t>
  </si>
  <si>
    <t>NLSQWVTQV</t>
  </si>
  <si>
    <t>NMMQWLTQV</t>
  </si>
  <si>
    <t>RLFESLEQV</t>
  </si>
  <si>
    <t>SIHRWLDQV</t>
  </si>
  <si>
    <t>SLARCVTQV</t>
  </si>
  <si>
    <t>SLATWITQV</t>
  </si>
  <si>
    <t>SLDMWLTQL</t>
  </si>
  <si>
    <t>SLLQWITQV</t>
  </si>
  <si>
    <t>SLMQWITQG</t>
  </si>
  <si>
    <t>SLNMWLTHA</t>
  </si>
  <si>
    <t>SLNTWLTQA</t>
  </si>
  <si>
    <t>SLPRWATQV</t>
  </si>
  <si>
    <t>SLPRWSTQV</t>
  </si>
  <si>
    <t>SLTRWVTQV</t>
  </si>
  <si>
    <t>SMPQWITQV</t>
  </si>
  <si>
    <t>SPARWVTQV</t>
  </si>
  <si>
    <t>SQNRWSYQL</t>
  </si>
  <si>
    <t>SQYRGSYQL</t>
  </si>
  <si>
    <t>SQYRWAYQL</t>
  </si>
  <si>
    <t>SQYRWSFQL</t>
  </si>
  <si>
    <t>SQYRWSYEL</t>
  </si>
  <si>
    <t>SQYRWSYQM</t>
  </si>
  <si>
    <t>SRMQWITQV</t>
  </si>
  <si>
    <t>TIMQWLTQV</t>
  </si>
  <si>
    <t>TLYASLVSL</t>
  </si>
  <si>
    <t>TMMHWLTQV</t>
  </si>
  <si>
    <t>TRMQWLTQV</t>
  </si>
  <si>
    <t>VMPQCVTQV</t>
  </si>
  <si>
    <t>VMPQWVTLV</t>
  </si>
  <si>
    <t>VMPQWVTQF</t>
  </si>
  <si>
    <t>VMPQWVTQI</t>
  </si>
  <si>
    <t>VRPQWVTQV</t>
  </si>
  <si>
    <t>VTPQWVTQV</t>
  </si>
  <si>
    <t>YLLQWITQV</t>
  </si>
  <si>
    <t>YMQQWLTRV</t>
  </si>
  <si>
    <t>YQTQWLTQL</t>
  </si>
  <si>
    <t>YVNQWLSQV</t>
  </si>
  <si>
    <t>YVNQWLTQF</t>
  </si>
  <si>
    <t>YVNQWLTRV</t>
  </si>
  <si>
    <t>YVNRWLTQV</t>
  </si>
  <si>
    <t>ALDIWITQL</t>
  </si>
  <si>
    <t>ALDRWITQA</t>
  </si>
  <si>
    <t>ALPLWVTQV</t>
  </si>
  <si>
    <t>ALPQRITQV</t>
  </si>
  <si>
    <t>ALPQWITLV</t>
  </si>
  <si>
    <t>ALPRWTTQV</t>
  </si>
  <si>
    <t>ALTQWITQV</t>
  </si>
  <si>
    <t>ALTTWLTQV</t>
  </si>
  <si>
    <t>APPQWVTQV</t>
  </si>
  <si>
    <t>AQPQWITQV</t>
  </si>
  <si>
    <t>ARSTWITQV</t>
  </si>
  <si>
    <t>AVATWVTQV</t>
  </si>
  <si>
    <t>CLNTWLTQV</t>
  </si>
  <si>
    <t>CQYRWSYQL</t>
  </si>
  <si>
    <t>DVNQWLTQV</t>
  </si>
  <si>
    <t>ELPQWITQV</t>
  </si>
  <si>
    <t>FLPEWISQV</t>
  </si>
  <si>
    <t>FLPPWVTQV</t>
  </si>
  <si>
    <t>FLPQWIAQV</t>
  </si>
  <si>
    <t>FLPQWISEV</t>
  </si>
  <si>
    <t>FLPQWVTHV</t>
  </si>
  <si>
    <t>FLPQWVTQI</t>
  </si>
  <si>
    <t>FMALWLTQV</t>
  </si>
  <si>
    <t>FMAQWLTLV</t>
  </si>
  <si>
    <t>FMEQWLTQV</t>
  </si>
  <si>
    <t>FTAQWLTQV</t>
  </si>
  <si>
    <t>GLLGTPEQV</t>
  </si>
  <si>
    <t>HMQQWLTQV</t>
  </si>
  <si>
    <t>HMVQWLTQV</t>
  </si>
  <si>
    <t>ILEQWQTQA</t>
  </si>
  <si>
    <t>IMAQWLTQV</t>
  </si>
  <si>
    <t>ISVPLVLPA</t>
  </si>
  <si>
    <t>KLAQWVSQV</t>
  </si>
  <si>
    <t>KLDLWLIQV</t>
  </si>
  <si>
    <t>KLDLWLTRV</t>
  </si>
  <si>
    <t>KLETLTYQL</t>
  </si>
  <si>
    <t>KMDHWLTQV</t>
  </si>
  <si>
    <t>KMDLWITQV</t>
  </si>
  <si>
    <t>KMDQGITQV</t>
  </si>
  <si>
    <t>KMDQWQTQV</t>
  </si>
  <si>
    <t>KMMQWLTQV</t>
  </si>
  <si>
    <t>KMNQWLTQV</t>
  </si>
  <si>
    <t>KNDDLITQV</t>
  </si>
  <si>
    <t>KQAPWLTQV</t>
  </si>
  <si>
    <t>KRDQWITQV</t>
  </si>
  <si>
    <t>KTDQWITQV</t>
  </si>
  <si>
    <t>KVDQWLTQV</t>
  </si>
  <si>
    <t>KVNQLITQV</t>
  </si>
  <si>
    <t>LLNIWITQV</t>
  </si>
  <si>
    <t>NLLQWVTQV</t>
  </si>
  <si>
    <t>PLMQWITQV</t>
  </si>
  <si>
    <t>PLPRWTTQV</t>
  </si>
  <si>
    <t>QMMVWLSQV</t>
  </si>
  <si>
    <t>QQHSYIDQL</t>
  </si>
  <si>
    <t>QQHTFIDQL</t>
  </si>
  <si>
    <t>SLARRVTQV</t>
  </si>
  <si>
    <t>SLARWVTQF</t>
  </si>
  <si>
    <t>SLLGVPEQV</t>
  </si>
  <si>
    <t>SLNIWLTQA</t>
  </si>
  <si>
    <t>SLNLWLTQA</t>
  </si>
  <si>
    <t>SLNMWLTLA</t>
  </si>
  <si>
    <t>SLNMWLTQE</t>
  </si>
  <si>
    <t>SLNMWPTQA</t>
  </si>
  <si>
    <t>SLNSWLTQV</t>
  </si>
  <si>
    <t>SLPCWIDQV</t>
  </si>
  <si>
    <t>SLPRCITQV</t>
  </si>
  <si>
    <t>SLPRWIDQG</t>
  </si>
  <si>
    <t>SLPRWINQV</t>
  </si>
  <si>
    <t>SLPRWTIQV</t>
  </si>
  <si>
    <t>SLPRWTTQA</t>
  </si>
  <si>
    <t>SLSMWLTQA</t>
  </si>
  <si>
    <t>SMHRCLDQV</t>
  </si>
  <si>
    <t>SQPRWTTQV</t>
  </si>
  <si>
    <t>SQYRWYYQL</t>
  </si>
  <si>
    <t>TLMQWVTQA</t>
  </si>
  <si>
    <t>TLVQWLTQA</t>
  </si>
  <si>
    <t>TMKQWLTQV</t>
  </si>
  <si>
    <t>TMMLWLTQV</t>
  </si>
  <si>
    <t>TMMQGLTQV</t>
  </si>
  <si>
    <t>TMMQWLNQV</t>
  </si>
  <si>
    <t>TMMQWLTLV</t>
  </si>
  <si>
    <t>TMNPWITQL</t>
  </si>
  <si>
    <t>VLPQWVTQA</t>
  </si>
  <si>
    <t>VMPHWVTQV</t>
  </si>
  <si>
    <t>VMPQWVTQA</t>
  </si>
  <si>
    <t>YMHQWLTQV</t>
  </si>
  <si>
    <t>YMRQWLTQV</t>
  </si>
  <si>
    <t>YRAQWLTQL</t>
  </si>
  <si>
    <t>YVNQWLTLV</t>
  </si>
  <si>
    <t>ALDRCITQV</t>
  </si>
  <si>
    <t>ALDRWITHV</t>
  </si>
  <si>
    <t>ALDRWITQI</t>
  </si>
  <si>
    <t>ALLQWVTQA</t>
  </si>
  <si>
    <t>ALPHWITQV</t>
  </si>
  <si>
    <t>ALPQWIAQV</t>
  </si>
  <si>
    <t>ALPQWINQV</t>
  </si>
  <si>
    <t>ALPQWITQA</t>
  </si>
  <si>
    <t>ALPQWTTQV</t>
  </si>
  <si>
    <t>ALPRWIDQV</t>
  </si>
  <si>
    <t>ALSQWISQV</t>
  </si>
  <si>
    <t>ALSTLITQV</t>
  </si>
  <si>
    <t>ALSTWITHV</t>
  </si>
  <si>
    <t>ALSTWITPV</t>
  </si>
  <si>
    <t>AMATWITQV</t>
  </si>
  <si>
    <t>CVAQWLTQV</t>
  </si>
  <si>
    <t>FLPPWISQV</t>
  </si>
  <si>
    <t>FLPQGISQV</t>
  </si>
  <si>
    <t>FLPQSISQV</t>
  </si>
  <si>
    <t>FLPQWATQV</t>
  </si>
  <si>
    <t>FLPQWDTQV</t>
  </si>
  <si>
    <t>FLPQWLLRL</t>
  </si>
  <si>
    <t>FLPQWVLRL</t>
  </si>
  <si>
    <t>FLPRWTTQV</t>
  </si>
  <si>
    <t>FMAQWITQV</t>
  </si>
  <si>
    <t>FMAQWLNQV</t>
  </si>
  <si>
    <t>FMAQWLTQA</t>
  </si>
  <si>
    <t>FMAQWLTQD</t>
  </si>
  <si>
    <t>FMATWITQV</t>
  </si>
  <si>
    <t>GVAQWLTQG</t>
  </si>
  <si>
    <t>GVAQWQTQV</t>
  </si>
  <si>
    <t>GVVQWLTQV</t>
  </si>
  <si>
    <t>HLHHWIDQV</t>
  </si>
  <si>
    <t>HLMQLLTQV</t>
  </si>
  <si>
    <t>ILDLWLTQV</t>
  </si>
  <si>
    <t>ILPQWVTQV</t>
  </si>
  <si>
    <t>ISAQWISQV</t>
  </si>
  <si>
    <t>KKAQWLTQV</t>
  </si>
  <si>
    <t>KLDLLLTQV</t>
  </si>
  <si>
    <t>KLDQWLTHV</t>
  </si>
  <si>
    <t>KLNLWLTQV</t>
  </si>
  <si>
    <t>KLSSIVPQV</t>
  </si>
  <si>
    <t>KMDQWLTEV</t>
  </si>
  <si>
    <t>KMDQWLTPV</t>
  </si>
  <si>
    <t>KNGSVADSG</t>
  </si>
  <si>
    <t>KNGSVLTQV</t>
  </si>
  <si>
    <t>KQALWLTQV</t>
  </si>
  <si>
    <t>KQAQSLTQV</t>
  </si>
  <si>
    <t>KQAQWLTQL</t>
  </si>
  <si>
    <t>KQAQWQTQV</t>
  </si>
  <si>
    <t>KQAQWRTQV</t>
  </si>
  <si>
    <t>KVNQWNTQV</t>
  </si>
  <si>
    <t>LLFETLEQA</t>
  </si>
  <si>
    <t>LLLMLWFLF</t>
  </si>
  <si>
    <t>LLTQWLSQV</t>
  </si>
  <si>
    <t>LQNTWVTQI</t>
  </si>
  <si>
    <t>LSTFNEYPV</t>
  </si>
  <si>
    <t>MLNPWVTQV</t>
  </si>
  <si>
    <t>NLQTWITQV</t>
  </si>
  <si>
    <t>NVNQWITQV</t>
  </si>
  <si>
    <t>PLARWVTQV</t>
  </si>
  <si>
    <t>PLDCWITQV</t>
  </si>
  <si>
    <t>PLPQWVTQV</t>
  </si>
  <si>
    <t>PLPRWIDQV</t>
  </si>
  <si>
    <t>PMNQWLTQV</t>
  </si>
  <si>
    <t>QIVQWLTQV</t>
  </si>
  <si>
    <t>QLHQWIDQV</t>
  </si>
  <si>
    <t>QLLGAVEQV</t>
  </si>
  <si>
    <t>QLVQWLTQV</t>
  </si>
  <si>
    <t>QPGQWVTQV</t>
  </si>
  <si>
    <t>QQHTHIDQL</t>
  </si>
  <si>
    <t>RLSETHVDL</t>
  </si>
  <si>
    <t>SEYRWSYQL</t>
  </si>
  <si>
    <t>SLAPWVTQV</t>
  </si>
  <si>
    <t>SLARWVTQA</t>
  </si>
  <si>
    <t>SLARWVTQI</t>
  </si>
  <si>
    <t>SLDMWLTQA</t>
  </si>
  <si>
    <t>SLFGVPEQV</t>
  </si>
  <si>
    <t>SLLRWITQV</t>
  </si>
  <si>
    <t>SLNMRLTQA</t>
  </si>
  <si>
    <t>SLNMWLNQA</t>
  </si>
  <si>
    <t>SLNVWLTQA</t>
  </si>
  <si>
    <t>SLPRRIDQV</t>
  </si>
  <si>
    <t>SLPRWIDHV</t>
  </si>
  <si>
    <t>SLPRWIDQF</t>
  </si>
  <si>
    <t>SLPRWIEQV</t>
  </si>
  <si>
    <t>SLPRWTAQV</t>
  </si>
  <si>
    <t>SLPRWTTQF</t>
  </si>
  <si>
    <t>SLQRWIDQV</t>
  </si>
  <si>
    <t>SLSLWITQV</t>
  </si>
  <si>
    <t>SLSRWITQV</t>
  </si>
  <si>
    <t>SMDRWLDQV</t>
  </si>
  <si>
    <t>SMGQCVTQV</t>
  </si>
  <si>
    <t>SMHRWLEQV</t>
  </si>
  <si>
    <t>SMHRWLYQV</t>
  </si>
  <si>
    <t>SMHRWPDQV</t>
  </si>
  <si>
    <t>SMMQWLTQV</t>
  </si>
  <si>
    <t>SMNQWLTHV</t>
  </si>
  <si>
    <t>SMNQWPTQV</t>
  </si>
  <si>
    <t>SMPRWTTQV</t>
  </si>
  <si>
    <t>SQYRSSYQL</t>
  </si>
  <si>
    <t>SQYRWSSQL</t>
  </si>
  <si>
    <t>SQYRWSYPL</t>
  </si>
  <si>
    <t>SRNMWLTQA</t>
  </si>
  <si>
    <t>SVNQWLTQV</t>
  </si>
  <si>
    <t>SVVQWIDQV</t>
  </si>
  <si>
    <t>TKMQWLTQV</t>
  </si>
  <si>
    <t>TLKQWVTQV</t>
  </si>
  <si>
    <t>TLMQWGTQV</t>
  </si>
  <si>
    <t>TLMQWVNQV</t>
  </si>
  <si>
    <t>TLQYWDEQL</t>
  </si>
  <si>
    <t>TLSTWITQV</t>
  </si>
  <si>
    <t>TMMQRLTQV</t>
  </si>
  <si>
    <t>TMMQWLAQV</t>
  </si>
  <si>
    <t>TMMQWLIQV</t>
  </si>
  <si>
    <t>TMMQWLTHV</t>
  </si>
  <si>
    <t>TMMQWLTPV</t>
  </si>
  <si>
    <t>TMMQWLTQF</t>
  </si>
  <si>
    <t>TMMQWLTQG</t>
  </si>
  <si>
    <t>TMMQWRTQV</t>
  </si>
  <si>
    <t>VLAQLITQV</t>
  </si>
  <si>
    <t>VLSTWITQV</t>
  </si>
  <si>
    <t>VLTTCLTQV</t>
  </si>
  <si>
    <t>VLTTRLTQV</t>
  </si>
  <si>
    <t>VMPPWVTQV</t>
  </si>
  <si>
    <t>VMPQWITQV</t>
  </si>
  <si>
    <t>VMPQWVAQV</t>
  </si>
  <si>
    <t>VMPQWVIQV</t>
  </si>
  <si>
    <t>VMPQWVTQG</t>
  </si>
  <si>
    <t>YIALWNTQV</t>
  </si>
  <si>
    <t>YLARWVTQV</t>
  </si>
  <si>
    <t>YLPLWSTQV</t>
  </si>
  <si>
    <t>YMQHWLTQV</t>
  </si>
  <si>
    <t>YMQQCLTQV</t>
  </si>
  <si>
    <t>YMQQWLTHV</t>
  </si>
  <si>
    <t>YQAQLLTQL</t>
  </si>
  <si>
    <t>YQAQWLTHL</t>
  </si>
  <si>
    <t>YQVQWLTQL</t>
  </si>
  <si>
    <t>YTQQWLTQV</t>
  </si>
  <si>
    <t>YVNQCLTQV</t>
  </si>
  <si>
    <t>YVNQWLTQA</t>
  </si>
  <si>
    <t>AAFETLEQV</t>
  </si>
  <si>
    <t>ALARWVTQV</t>
  </si>
  <si>
    <t>ALDFWQSHV</t>
  </si>
  <si>
    <t>ALDRLITQV</t>
  </si>
  <si>
    <t>ALDRWFTQV</t>
  </si>
  <si>
    <t>ALDRWISQV</t>
  </si>
  <si>
    <t>ALDRWITRV</t>
  </si>
  <si>
    <t>ALFQWITQV</t>
  </si>
  <si>
    <t>ALGRWITQV</t>
  </si>
  <si>
    <t>ALMQWITQV</t>
  </si>
  <si>
    <t>ALNSWLTQV</t>
  </si>
  <si>
    <t>ALPHWVTQV</t>
  </si>
  <si>
    <t>ALPLWVTQA</t>
  </si>
  <si>
    <t>ALPQCVTQV</t>
  </si>
  <si>
    <t>ALPQGVTQA</t>
  </si>
  <si>
    <t>ALPQLVTQV</t>
  </si>
  <si>
    <t>ALPQWFTQA</t>
  </si>
  <si>
    <t>ALPQWITKV</t>
  </si>
  <si>
    <t>ALPQWITQI</t>
  </si>
  <si>
    <t>ALPQWVTHV</t>
  </si>
  <si>
    <t>ALPQWVTLV</t>
  </si>
  <si>
    <t>ALPQWVTQI</t>
  </si>
  <si>
    <t>ALPQWVTRA</t>
  </si>
  <si>
    <t>ALRQWITQV</t>
  </si>
  <si>
    <t>ALSKWITQV</t>
  </si>
  <si>
    <t>ALSRWITQV</t>
  </si>
  <si>
    <t>ALSTWISQV</t>
  </si>
  <si>
    <t>ALSTWITQG</t>
  </si>
  <si>
    <t>ALYRWITQV</t>
  </si>
  <si>
    <t>AMMQWLTQV</t>
  </si>
  <si>
    <t>AMNQWLTQV</t>
  </si>
  <si>
    <t>AQLLWLSQV</t>
  </si>
  <si>
    <t>ARPQWVTQV</t>
  </si>
  <si>
    <t>CLMQWITQV</t>
  </si>
  <si>
    <t>CMQQWLTQV</t>
  </si>
  <si>
    <t>CVNQWLTQV</t>
  </si>
  <si>
    <t>DMQQWLTQV</t>
  </si>
  <si>
    <t>ELPQWVTQV</t>
  </si>
  <si>
    <t>FLFEHSVWY</t>
  </si>
  <si>
    <t>FLMLWQSQV</t>
  </si>
  <si>
    <t>FLPEWVTQV</t>
  </si>
  <si>
    <t>FLPQWISGW</t>
  </si>
  <si>
    <t>FLPQWVTKV</t>
  </si>
  <si>
    <t>FLPQWVTQL</t>
  </si>
  <si>
    <t>FLQQWVTQV</t>
  </si>
  <si>
    <t>FLSQWGPFV</t>
  </si>
  <si>
    <t>FMAQWQTQV</t>
  </si>
  <si>
    <t>FMAQWRTQV</t>
  </si>
  <si>
    <t>FMEHWQRQV</t>
  </si>
  <si>
    <t>FMHRWLDQV</t>
  </si>
  <si>
    <t>FMQQWLTQV</t>
  </si>
  <si>
    <t>FQPQWVTQV</t>
  </si>
  <si>
    <t>FTFDVMVSV</t>
  </si>
  <si>
    <t>FVAQWLTQV</t>
  </si>
  <si>
    <t>FVPQWISQV</t>
  </si>
  <si>
    <t>GLARWQSQV</t>
  </si>
  <si>
    <t>GLDYWQRQV</t>
  </si>
  <si>
    <t>GLIPEMGEV</t>
  </si>
  <si>
    <t>GVAQWLTHV</t>
  </si>
  <si>
    <t>GVAQWLTLV</t>
  </si>
  <si>
    <t>GVAQWLTRV</t>
  </si>
  <si>
    <t>HLFEVLEQV</t>
  </si>
  <si>
    <t>HLHPWIDQV</t>
  </si>
  <si>
    <t>HLLQWIDQV</t>
  </si>
  <si>
    <t>ILDRLTYQI</t>
  </si>
  <si>
    <t>ILDRRTYQI</t>
  </si>
  <si>
    <t>ILDRWSYQI</t>
  </si>
  <si>
    <t>ILDRWTYHI</t>
  </si>
  <si>
    <t>ILLGVPEQV</t>
  </si>
  <si>
    <t>ILQTWITQG</t>
  </si>
  <si>
    <t>ILTERKCLV</t>
  </si>
  <si>
    <t>IMPQWVTQV</t>
  </si>
  <si>
    <t>ISGTLGYSG</t>
  </si>
  <si>
    <t>IVAQSSQAV</t>
  </si>
  <si>
    <t>KLDLWLAQV</t>
  </si>
  <si>
    <t>KLDLWLSQV</t>
  </si>
  <si>
    <t>KLDLWLTQA</t>
  </si>
  <si>
    <t>KLDLWLTQF</t>
  </si>
  <si>
    <t>KLDQLLTQV</t>
  </si>
  <si>
    <t>KLDQWLSQV</t>
  </si>
  <si>
    <t>KLELWLTQV</t>
  </si>
  <si>
    <t>KLETRTYQL</t>
  </si>
  <si>
    <t>KLFQWVTQV</t>
  </si>
  <si>
    <t>KLMQCVTQV</t>
  </si>
  <si>
    <t>KMDEWLTQV</t>
  </si>
  <si>
    <t>KMDQSLTQV</t>
  </si>
  <si>
    <t>KMDQWLAQV</t>
  </si>
  <si>
    <t>KMDQWLTQI</t>
  </si>
  <si>
    <t>KMMTWITRL</t>
  </si>
  <si>
    <t>KNDDWITQV</t>
  </si>
  <si>
    <t>KQAEWLTQV</t>
  </si>
  <si>
    <t>KQAQWITQV</t>
  </si>
  <si>
    <t>KQPQWLTQV</t>
  </si>
  <si>
    <t>KTGTVADSG</t>
  </si>
  <si>
    <t>KVNQRITQV</t>
  </si>
  <si>
    <t>KVNQWFTQV</t>
  </si>
  <si>
    <t>KVNQWVTQV</t>
  </si>
  <si>
    <t>LLSQWLTQV</t>
  </si>
  <si>
    <t>LMPQWVTQV</t>
  </si>
  <si>
    <t>LMVQWLTQV</t>
  </si>
  <si>
    <t>NLFQWITQV</t>
  </si>
  <si>
    <t>NLNDQVPSV</t>
  </si>
  <si>
    <t>NLPQWITQV</t>
  </si>
  <si>
    <t>NLPQWVTQF</t>
  </si>
  <si>
    <t>NLQTWVTQV</t>
  </si>
  <si>
    <t>NLYMWMHDL</t>
  </si>
  <si>
    <t>NQLQWLDQL</t>
  </si>
  <si>
    <t>NQMQWLDQP</t>
  </si>
  <si>
    <t>NQMQWLEQL</t>
  </si>
  <si>
    <t>PMHRWLDQV</t>
  </si>
  <si>
    <t>QLAMWYTQV</t>
  </si>
  <si>
    <t>QLGRWVTQV</t>
  </si>
  <si>
    <t>QLQFWQNFV</t>
  </si>
  <si>
    <t>QLQRWLTQV</t>
  </si>
  <si>
    <t>QMVQRLTQV</t>
  </si>
  <si>
    <t>QMVQWLIQV</t>
  </si>
  <si>
    <t>QQHTYIDQR</t>
  </si>
  <si>
    <t>QQYTYIDQL</t>
  </si>
  <si>
    <t>RMFESLEQV</t>
  </si>
  <si>
    <t>SIATWITQV</t>
  </si>
  <si>
    <t>SIGQWVTQV</t>
  </si>
  <si>
    <t>SLAQWITQV</t>
  </si>
  <si>
    <t>SLARGVTQV</t>
  </si>
  <si>
    <t>SLARLVTQV</t>
  </si>
  <si>
    <t>SLARWDTQV</t>
  </si>
  <si>
    <t>SLARWITQV</t>
  </si>
  <si>
    <t>SLARWVTPV</t>
  </si>
  <si>
    <t>SLEQWITQV</t>
  </si>
  <si>
    <t>SLKMWLTQA</t>
  </si>
  <si>
    <t>SLLGMPEQV</t>
  </si>
  <si>
    <t>SLLLWITQV</t>
  </si>
  <si>
    <t>SLLQWLTQF</t>
  </si>
  <si>
    <t>SLMLCQSQV</t>
  </si>
  <si>
    <t>SLMLWITQV</t>
  </si>
  <si>
    <t>SLMLWPSQV</t>
  </si>
  <si>
    <t>SLMQLISQV</t>
  </si>
  <si>
    <t>SLMQWIFQV</t>
  </si>
  <si>
    <t>SLMQWIPQV</t>
  </si>
  <si>
    <t>SLMQWISQA</t>
  </si>
  <si>
    <t>SLMQWISQF</t>
  </si>
  <si>
    <t>SLMQWITKV</t>
  </si>
  <si>
    <t>SLMQWITLV</t>
  </si>
  <si>
    <t>SLMQWITQA</t>
  </si>
  <si>
    <t>SLMQWNTQV</t>
  </si>
  <si>
    <t>SLMRWISQV</t>
  </si>
  <si>
    <t>SLNLCLTQL</t>
  </si>
  <si>
    <t>SLNMWLAQA</t>
  </si>
  <si>
    <t>SLNMWLSQA</t>
  </si>
  <si>
    <t>SLNMWLTKA</t>
  </si>
  <si>
    <t>SLNMWLTQG</t>
  </si>
  <si>
    <t>SLNQWLTQV</t>
  </si>
  <si>
    <t>SLPLRITQV</t>
  </si>
  <si>
    <t>SLPLWIDQV</t>
  </si>
  <si>
    <t>SLPLWISQV</t>
  </si>
  <si>
    <t>SLPLWLTQV</t>
  </si>
  <si>
    <t>SLPRLTTQV</t>
  </si>
  <si>
    <t>SLPRRTTQV</t>
  </si>
  <si>
    <t>SLPRWIAQV</t>
  </si>
  <si>
    <t>SLPRWIDLV</t>
  </si>
  <si>
    <t>SLPRWIDQI</t>
  </si>
  <si>
    <t>SLPRWISQV</t>
  </si>
  <si>
    <t>SLPRWLDQV</t>
  </si>
  <si>
    <t>SLPRWNDQV</t>
  </si>
  <si>
    <t>SLPRWNTQV</t>
  </si>
  <si>
    <t>SLPRWTDQV</t>
  </si>
  <si>
    <t>SLPRWTNQV</t>
  </si>
  <si>
    <t>SLPRWTTPV</t>
  </si>
  <si>
    <t>SLPRWVDQV</t>
  </si>
  <si>
    <t>SLRRWTTQV</t>
  </si>
  <si>
    <t>SLSTFNEYP</t>
  </si>
  <si>
    <t>SLTQWITQV</t>
  </si>
  <si>
    <t>SMATWFTQV</t>
  </si>
  <si>
    <t>SMHCWLDQV</t>
  </si>
  <si>
    <t>SMHHWLDQV</t>
  </si>
  <si>
    <t>SMHRLLDQV</t>
  </si>
  <si>
    <t>SMHRWLDHV</t>
  </si>
  <si>
    <t>SMHRWLDRV</t>
  </si>
  <si>
    <t>SMLRWLDQV</t>
  </si>
  <si>
    <t>SMLVWQTQV</t>
  </si>
  <si>
    <t>SMNQRLTQV</t>
  </si>
  <si>
    <t>SMNQWLTRV</t>
  </si>
  <si>
    <t>SMQRWLDQV</t>
  </si>
  <si>
    <t>SMRHWDQFV</t>
  </si>
  <si>
    <t>SMVQWVTQV</t>
  </si>
  <si>
    <t>SMVTWITQV</t>
  </si>
  <si>
    <t>SMYQWLTQV</t>
  </si>
  <si>
    <t>SPMQWISQV</t>
  </si>
  <si>
    <t>SPMQWITQV</t>
  </si>
  <si>
    <t>SPPRWTTQV</t>
  </si>
  <si>
    <t>SQVTWLDQV</t>
  </si>
  <si>
    <t>SQYPWSYQL</t>
  </si>
  <si>
    <t>SQYRWSDQL</t>
  </si>
  <si>
    <t>SQYRWSYLL</t>
  </si>
  <si>
    <t>SRARWVTQV</t>
  </si>
  <si>
    <t>SRPRWIDQV</t>
  </si>
  <si>
    <t>SVAQWLTQV</t>
  </si>
  <si>
    <t>SVARWIQQV</t>
  </si>
  <si>
    <t>SVLTWLTRV</t>
  </si>
  <si>
    <t>SVSEESEPL</t>
  </si>
  <si>
    <t>TLDRWITQV</t>
  </si>
  <si>
    <t>TLFELPEQV</t>
  </si>
  <si>
    <t>TLMQWVTEV</t>
  </si>
  <si>
    <t>TLPRWTTQV</t>
  </si>
  <si>
    <t>TMMPWLTQV</t>
  </si>
  <si>
    <t>TMMQWLTKV</t>
  </si>
  <si>
    <t>TMMQWLTQA</t>
  </si>
  <si>
    <t>TMMRWLTQV</t>
  </si>
  <si>
    <t>TMNQWLTQV</t>
  </si>
  <si>
    <t>TVNQWITQV</t>
  </si>
  <si>
    <t>VKPQWVTQV</t>
  </si>
  <si>
    <t>VLAQWLTQV</t>
  </si>
  <si>
    <t>VLLGVPEQV</t>
  </si>
  <si>
    <t>VLMDLSTKL</t>
  </si>
  <si>
    <t>VLPQWSTQV</t>
  </si>
  <si>
    <t>VLTTLLTQV</t>
  </si>
  <si>
    <t>VLTTWLIQV</t>
  </si>
  <si>
    <t>VLTTWLSQV</t>
  </si>
  <si>
    <t>VLTTWLTQI</t>
  </si>
  <si>
    <t>VLTTWPTQV</t>
  </si>
  <si>
    <t>VMAQWVTQV</t>
  </si>
  <si>
    <t>VMPKWVTQV</t>
  </si>
  <si>
    <t>VMPQGVTQV</t>
  </si>
  <si>
    <t>VMPQWIDQV</t>
  </si>
  <si>
    <t>VMPQWVNQV</t>
  </si>
  <si>
    <t>VMPQWVTHV</t>
  </si>
  <si>
    <t>VMPRWVTQV</t>
  </si>
  <si>
    <t>WLNTWLSQV</t>
  </si>
  <si>
    <t>YIQQWLTQV</t>
  </si>
  <si>
    <t>YLAISVFYS</t>
  </si>
  <si>
    <t>YLHQWIDQV</t>
  </si>
  <si>
    <t>YLQQWLTQV</t>
  </si>
  <si>
    <t>YLRYWDDAV</t>
  </si>
  <si>
    <t>YLSLLLTQV</t>
  </si>
  <si>
    <t>YLSLWLTQF</t>
  </si>
  <si>
    <t>YMALWITQV</t>
  </si>
  <si>
    <t>YMALWNTRV</t>
  </si>
  <si>
    <t>YMLQWLTQV</t>
  </si>
  <si>
    <t>YMQQRLTQV</t>
  </si>
  <si>
    <t>YMQQWLTLV</t>
  </si>
  <si>
    <t>YMQQWMTQV</t>
  </si>
  <si>
    <t>YMQRWLTQV</t>
  </si>
  <si>
    <t>YQAQCLTQL</t>
  </si>
  <si>
    <t>YQAQWLSQL</t>
  </si>
  <si>
    <t>YQAQWLTQP</t>
  </si>
  <si>
    <t>YQPQWLTQL</t>
  </si>
  <si>
    <t>YQSQWLTQL</t>
  </si>
  <si>
    <t>YVIQWLTQV</t>
  </si>
  <si>
    <t>YVNLWLTQV</t>
  </si>
  <si>
    <t>YVNQWLAQV</t>
  </si>
  <si>
    <t>ALCQWITQV</t>
  </si>
  <si>
    <t>ALDCWITQV</t>
  </si>
  <si>
    <t>ALDRGITQV</t>
  </si>
  <si>
    <t>ALDRRITQV</t>
  </si>
  <si>
    <t>ALDRSITQV</t>
  </si>
  <si>
    <t>ALDRWITQG</t>
  </si>
  <si>
    <t>ALDRWNTQV</t>
  </si>
  <si>
    <t>ALDTWITQV</t>
  </si>
  <si>
    <t>ALFETLEQV</t>
  </si>
  <si>
    <t>ALFEVLEQV</t>
  </si>
  <si>
    <t>ALLGLPEQV</t>
  </si>
  <si>
    <t>ALLGTPEQV</t>
  </si>
  <si>
    <t>ALLGVPEQV</t>
  </si>
  <si>
    <t>ALLQWNTQV</t>
  </si>
  <si>
    <t>ALMGLPEQV</t>
  </si>
  <si>
    <t>ALMIWLTQV</t>
  </si>
  <si>
    <t>ALMLWQSQV</t>
  </si>
  <si>
    <t>ALMRWHTQV</t>
  </si>
  <si>
    <t>ALPQGITQV</t>
  </si>
  <si>
    <t>ALPQGVTQV</t>
  </si>
  <si>
    <t>ALPQRVTQV</t>
  </si>
  <si>
    <t>ALPQWDTQA</t>
  </si>
  <si>
    <t>ALPQWDTQV</t>
  </si>
  <si>
    <t>ALPQWGTQV</t>
  </si>
  <si>
    <t>ALPQWITQL</t>
  </si>
  <si>
    <t>ALPQWSTQV</t>
  </si>
  <si>
    <t>ALPQWVIQA</t>
  </si>
  <si>
    <t>ALPQWVIQV</t>
  </si>
  <si>
    <t>ALPQWVTQE</t>
  </si>
  <si>
    <t>ALPQWVTQG</t>
  </si>
  <si>
    <t>ALPRWSYQV</t>
  </si>
  <si>
    <t>ALPRWVTQA</t>
  </si>
  <si>
    <t>ALQIWSTQV</t>
  </si>
  <si>
    <t>ALQYWQNTL</t>
  </si>
  <si>
    <t>ALSEVNIKV</t>
  </si>
  <si>
    <t>ALSIWITQV</t>
  </si>
  <si>
    <t>ALSLWITQV</t>
  </si>
  <si>
    <t>ALSQCITQV</t>
  </si>
  <si>
    <t>ALSQWINQV</t>
  </si>
  <si>
    <t>ALSQWITHV</t>
  </si>
  <si>
    <t>ALSQWITLV</t>
  </si>
  <si>
    <t>ALSTRITQV</t>
  </si>
  <si>
    <t>ALSTWITQA</t>
  </si>
  <si>
    <t>ALSTWMTQV</t>
  </si>
  <si>
    <t>ALSTWTTQV</t>
  </si>
  <si>
    <t>ALSYWEHGL</t>
  </si>
  <si>
    <t>ALTQWVTQA</t>
  </si>
  <si>
    <t>ALTQWVTQV</t>
  </si>
  <si>
    <t>ALTTWITQV</t>
  </si>
  <si>
    <t>ALVQWITQA</t>
  </si>
  <si>
    <t>ALYMENIYL</t>
  </si>
  <si>
    <t>AMHRWLDQV</t>
  </si>
  <si>
    <t>AMPQWITQV</t>
  </si>
  <si>
    <t>AMSTWQTQV</t>
  </si>
  <si>
    <t>APDRWITQV</t>
  </si>
  <si>
    <t>APPQWVDQV</t>
  </si>
  <si>
    <t>AQDEGCKEV</t>
  </si>
  <si>
    <t>ARPQWITQV</t>
  </si>
  <si>
    <t>CLPRWIDQV</t>
  </si>
  <si>
    <t>CLPRWTTQV</t>
  </si>
  <si>
    <t>CQAQWLTQL</t>
  </si>
  <si>
    <t>ELGQWVTQV</t>
  </si>
  <si>
    <t>ELSTWITQV</t>
  </si>
  <si>
    <t>FCHSGLLRL</t>
  </si>
  <si>
    <t>FCHSGSLRL</t>
  </si>
  <si>
    <t>FKAQWLTQV</t>
  </si>
  <si>
    <t>FLALWVTQV</t>
  </si>
  <si>
    <t>FLDHWQFFD</t>
  </si>
  <si>
    <t>FLDQKECEV</t>
  </si>
  <si>
    <t>FLDRWTYQI</t>
  </si>
  <si>
    <t>FLDTWLTQV</t>
  </si>
  <si>
    <t>FLEQWITHV</t>
  </si>
  <si>
    <t>FLFEHSVWV</t>
  </si>
  <si>
    <t>FLIQWISQV</t>
  </si>
  <si>
    <t>FLKYWDPGL</t>
  </si>
  <si>
    <t>FLLVWLTQV</t>
  </si>
  <si>
    <t>FLPKWVTQV</t>
  </si>
  <si>
    <t>FLPLFQEHL</t>
  </si>
  <si>
    <t>FLPLWITQV</t>
  </si>
  <si>
    <t>FLPQSVTQV</t>
  </si>
  <si>
    <t>FLPQWGTQV</t>
  </si>
  <si>
    <t>FLPQWICQV</t>
  </si>
  <si>
    <t>FLPQWSSRV</t>
  </si>
  <si>
    <t>FLPQWTTQV</t>
  </si>
  <si>
    <t>FLPQWVPQV</t>
  </si>
  <si>
    <t>FLPQWVTEV</t>
  </si>
  <si>
    <t>FLPQWVTQD</t>
  </si>
  <si>
    <t>FLPRWIAQV</t>
  </si>
  <si>
    <t>FLPRWITQV</t>
  </si>
  <si>
    <t>FLRQWISQV</t>
  </si>
  <si>
    <t>FMAKWLTQV</t>
  </si>
  <si>
    <t>FMAPWLTQV</t>
  </si>
  <si>
    <t>FMAQGLTQV</t>
  </si>
  <si>
    <t>FMAQWLAQV</t>
  </si>
  <si>
    <t>FMAQWLTHV</t>
  </si>
  <si>
    <t>FMGQWLTQV</t>
  </si>
  <si>
    <t>FMYESLEQV</t>
  </si>
  <si>
    <t>FQKHWYQQV</t>
  </si>
  <si>
    <t>FRAQWLTQV</t>
  </si>
  <si>
    <t>GDAQWLTQV</t>
  </si>
  <si>
    <t>GLDPRTYQA</t>
  </si>
  <si>
    <t>GLDSWTYQA</t>
  </si>
  <si>
    <t>GLFQWTYQL</t>
  </si>
  <si>
    <t>GLLTSLSAM</t>
  </si>
  <si>
    <t>GLNTCLTQV</t>
  </si>
  <si>
    <t>GLPAKRPAL</t>
  </si>
  <si>
    <t>GLPQWTTQV</t>
  </si>
  <si>
    <t>GMQYWQEHM</t>
  </si>
  <si>
    <t>GVAQWPTQV</t>
  </si>
  <si>
    <t>HFCHSGSQV</t>
  </si>
  <si>
    <t>HLHQRIDQV</t>
  </si>
  <si>
    <t>HLHQWFDQV</t>
  </si>
  <si>
    <t>HLHQWIDKV</t>
  </si>
  <si>
    <t>HLHQWIDLV</t>
  </si>
  <si>
    <t>HLHQWIDPV</t>
  </si>
  <si>
    <t>HLHQWIDQA</t>
  </si>
  <si>
    <t>HLHQWINQV</t>
  </si>
  <si>
    <t>HLHQWITQV</t>
  </si>
  <si>
    <t>HLHQWIYQV</t>
  </si>
  <si>
    <t>HLHQWTDQV</t>
  </si>
  <si>
    <t>HLMHWLTQV</t>
  </si>
  <si>
    <t>HLMQRLTQV</t>
  </si>
  <si>
    <t>HLPQWSSQI</t>
  </si>
  <si>
    <t>HLPQWVTQV</t>
  </si>
  <si>
    <t>HLQQWIDQV</t>
  </si>
  <si>
    <t>HLRWWDETI</t>
  </si>
  <si>
    <t>HLSMWLTQV</t>
  </si>
  <si>
    <t>HMQYWYSHL</t>
  </si>
  <si>
    <t>HQAQWLTQL</t>
  </si>
  <si>
    <t>IIDQWITQL</t>
  </si>
  <si>
    <t>IIMDWITQV</t>
  </si>
  <si>
    <t>ILDHWTYQI</t>
  </si>
  <si>
    <t>ILDRCTYQI</t>
  </si>
  <si>
    <t>ILDRWPYQI</t>
  </si>
  <si>
    <t>ILDRWTFQI</t>
  </si>
  <si>
    <t>ILDRWTYQM</t>
  </si>
  <si>
    <t>ILDRWTYQR</t>
  </si>
  <si>
    <t>ILDRWTYQT</t>
  </si>
  <si>
    <t>ILDRWTYQV</t>
  </si>
  <si>
    <t>ILDSWTYQI</t>
  </si>
  <si>
    <t>ILFEELEQV</t>
  </si>
  <si>
    <t>ILFESLEQV</t>
  </si>
  <si>
    <t>ILFQWITQV</t>
  </si>
  <si>
    <t>ILGRWTYQI</t>
  </si>
  <si>
    <t>ILPDWITQV</t>
  </si>
  <si>
    <t>ILPMYITQV</t>
  </si>
  <si>
    <t>ILQNWITQV</t>
  </si>
  <si>
    <t>ILQTCITQV</t>
  </si>
  <si>
    <t>ILQTLITQV</t>
  </si>
  <si>
    <t>ILQTWIIQV</t>
  </si>
  <si>
    <t>ILQTWITHV</t>
  </si>
  <si>
    <t>ILQTWNTQV</t>
  </si>
  <si>
    <t>ILVRWTYQI</t>
  </si>
  <si>
    <t>IMDRWTYQI</t>
  </si>
  <si>
    <t>IMNVWLTQV</t>
  </si>
  <si>
    <t>IMPLWSVQV</t>
  </si>
  <si>
    <t>IMQLWITQV</t>
  </si>
  <si>
    <t>IMSQCLTQV</t>
  </si>
  <si>
    <t>IMSQWLSQV</t>
  </si>
  <si>
    <t>ISATVDLSG</t>
  </si>
  <si>
    <t>ISGTVGYSG</t>
  </si>
  <si>
    <t>ISVPLVLQL</t>
  </si>
  <si>
    <t>IVNQWITQV</t>
  </si>
  <si>
    <t>KKDQWITQV</t>
  </si>
  <si>
    <t>KKDQWLTQV</t>
  </si>
  <si>
    <t>KLARWLTQV</t>
  </si>
  <si>
    <t>KLDLCLTQV</t>
  </si>
  <si>
    <t>KLDLWLTEV</t>
  </si>
  <si>
    <t>KLDLWLTHV</t>
  </si>
  <si>
    <t>KLDLWLTKV</t>
  </si>
  <si>
    <t>KLDLWLTQI</t>
  </si>
  <si>
    <t>KLDLWMTQV</t>
  </si>
  <si>
    <t>KLDLWPTQV</t>
  </si>
  <si>
    <t>KLDPWLTQV</t>
  </si>
  <si>
    <t>KLDQWLIQV</t>
  </si>
  <si>
    <t>KLDQWLTQG</t>
  </si>
  <si>
    <t>KLDQWMTQV</t>
  </si>
  <si>
    <t>KLEIWTYQL</t>
  </si>
  <si>
    <t>KLEQWLNQV</t>
  </si>
  <si>
    <t>KLETWTHQL</t>
  </si>
  <si>
    <t>KLFETLEQL</t>
  </si>
  <si>
    <t>KLGQWLTQV</t>
  </si>
  <si>
    <t>KLMDCITQV</t>
  </si>
  <si>
    <t>KLMDWLTQV</t>
  </si>
  <si>
    <t>KLMKWQTQV</t>
  </si>
  <si>
    <t>KLMQCQTQV</t>
  </si>
  <si>
    <t>KLMQWLEQV</t>
  </si>
  <si>
    <t>KLMQWVAQV</t>
  </si>
  <si>
    <t>KLMQWVTQI</t>
  </si>
  <si>
    <t>KLPYWVIQV</t>
  </si>
  <si>
    <t>KLSYWVTQV</t>
  </si>
  <si>
    <t>KLVQWLTQV</t>
  </si>
  <si>
    <t>KLYLWLTQV</t>
  </si>
  <si>
    <t>KMDKWLTQV</t>
  </si>
  <si>
    <t>KMDQSITQV</t>
  </si>
  <si>
    <t>KMDQWITEV</t>
  </si>
  <si>
    <t>KMDQWITQL</t>
  </si>
  <si>
    <t>KMEQWMTQV</t>
  </si>
  <si>
    <t>KMFTWITQV</t>
  </si>
  <si>
    <t>KMITLITQV</t>
  </si>
  <si>
    <t>KMLTWISQV</t>
  </si>
  <si>
    <t>KMMACITQV</t>
  </si>
  <si>
    <t>KMMALITQV</t>
  </si>
  <si>
    <t>KMMTGSLRL</t>
  </si>
  <si>
    <t>KMMTLITLV</t>
  </si>
  <si>
    <t>KMQLWITQA</t>
  </si>
  <si>
    <t>KMQQWITQV</t>
  </si>
  <si>
    <t>KMRLWITQV</t>
  </si>
  <si>
    <t>KMTTCITQV</t>
  </si>
  <si>
    <t>KNGSVDHSG</t>
  </si>
  <si>
    <t>KNGSVITQV</t>
  </si>
  <si>
    <t>KPDLWLTQV</t>
  </si>
  <si>
    <t>KQAQWISQV</t>
  </si>
  <si>
    <t>KQAQWLTEV</t>
  </si>
  <si>
    <t>KQSQWLSQV</t>
  </si>
  <si>
    <t>KVNQWITHV</t>
  </si>
  <si>
    <t>KVNQWITKV</t>
  </si>
  <si>
    <t>KVNQWITLV</t>
  </si>
  <si>
    <t>KVNQWITRV</t>
  </si>
  <si>
    <t>KVNQWTTQV</t>
  </si>
  <si>
    <t>LLEQWITQV</t>
  </si>
  <si>
    <t>LLGQWVTQV</t>
  </si>
  <si>
    <t>LLHQWIDQV</t>
  </si>
  <si>
    <t>LLNTWLTQV</t>
  </si>
  <si>
    <t>LLQTWLTRV</t>
  </si>
  <si>
    <t>LLSQWTTQV</t>
  </si>
  <si>
    <t>LLTQWPTQV</t>
  </si>
  <si>
    <t>LLYDDVELL</t>
  </si>
  <si>
    <t>LMDTVSEHA</t>
  </si>
  <si>
    <t>LRQTWLTQV</t>
  </si>
  <si>
    <t>MLATWITQG</t>
  </si>
  <si>
    <t>MLCELEHSI</t>
  </si>
  <si>
    <t>MLDFWNYQV</t>
  </si>
  <si>
    <t>MLDWAQQQV</t>
  </si>
  <si>
    <t>MLDWSQQFV</t>
  </si>
  <si>
    <t>MLVTWITQV</t>
  </si>
  <si>
    <t>MMYETLEQV</t>
  </si>
  <si>
    <t>MTNQLITQV</t>
  </si>
  <si>
    <t>NLDQWLTQV</t>
  </si>
  <si>
    <t>NLHQWIDQV</t>
  </si>
  <si>
    <t>NLLDHCINV</t>
  </si>
  <si>
    <t>NLLHWITQV</t>
  </si>
  <si>
    <t>NLLQWITQA</t>
  </si>
  <si>
    <t>NLMQWQTQV</t>
  </si>
  <si>
    <t>NLMYWQNML</t>
  </si>
  <si>
    <t>NLPQCVTQV</t>
  </si>
  <si>
    <t>NLPQRVTQV</t>
  </si>
  <si>
    <t>NLQQWVTQV</t>
  </si>
  <si>
    <t>NMLTWITQV</t>
  </si>
  <si>
    <t>NQMQCLDQL</t>
  </si>
  <si>
    <t>NQMQWLAQL</t>
  </si>
  <si>
    <t>NVNQWLTQV</t>
  </si>
  <si>
    <t>PLDRWITQV</t>
  </si>
  <si>
    <t>PLMQWISQV</t>
  </si>
  <si>
    <t>PLMQWVTQV</t>
  </si>
  <si>
    <t>PLPLWITQV</t>
  </si>
  <si>
    <t>PLPQWITQV</t>
  </si>
  <si>
    <t>PMVQWLTQV</t>
  </si>
  <si>
    <t>PQYLWSTQL</t>
  </si>
  <si>
    <t>QHHTYIDQL</t>
  </si>
  <si>
    <t>QLDLRLTQV</t>
  </si>
  <si>
    <t>QLEMWHQWL</t>
  </si>
  <si>
    <t>QLFEFLEQV</t>
  </si>
  <si>
    <t>QLFGMVEQV</t>
  </si>
  <si>
    <t>QLGLWLTQV</t>
  </si>
  <si>
    <t>QLGQLVTQV</t>
  </si>
  <si>
    <t>QLGQWVAQV</t>
  </si>
  <si>
    <t>QLGQWVTHV</t>
  </si>
  <si>
    <t>QLHTYIDQL</t>
  </si>
  <si>
    <t>QLLGTPEQV</t>
  </si>
  <si>
    <t>QLMQWLTQV</t>
  </si>
  <si>
    <t>QLPYWVTQV</t>
  </si>
  <si>
    <t>QLQWWDQQI</t>
  </si>
  <si>
    <t>QLSYFTHQV</t>
  </si>
  <si>
    <t>QLTQWLTQV</t>
  </si>
  <si>
    <t>QMAQWLTQV</t>
  </si>
  <si>
    <t>QMDQWLTQV</t>
  </si>
  <si>
    <t>QMELCLTQV</t>
  </si>
  <si>
    <t>QMLTWLTQL</t>
  </si>
  <si>
    <t>QMVQWLSQV</t>
  </si>
  <si>
    <t>QMVQWLTHV</t>
  </si>
  <si>
    <t>QQHAYIDQL</t>
  </si>
  <si>
    <t>QQHIYIDQL</t>
  </si>
  <si>
    <t>QQHTYFDQL</t>
  </si>
  <si>
    <t>QQHTYIDQP</t>
  </si>
  <si>
    <t>QQHTYIDRL</t>
  </si>
  <si>
    <t>QQHTYIVQL</t>
  </si>
  <si>
    <t>QQHTYTDQL</t>
  </si>
  <si>
    <t>QQNTYIDQL</t>
  </si>
  <si>
    <t>QVDQWMTQV</t>
  </si>
  <si>
    <t>QVLELQHTL</t>
  </si>
  <si>
    <t>RLCTWITQV</t>
  </si>
  <si>
    <t>RLDQWLTQV</t>
  </si>
  <si>
    <t>RLNTWLTQV</t>
  </si>
  <si>
    <t>RLPYWDHVM</t>
  </si>
  <si>
    <t>RLQMWQWQL</t>
  </si>
  <si>
    <t>RRVQWITQV</t>
  </si>
  <si>
    <t>RVNQWITQV</t>
  </si>
  <si>
    <t>SHYLWSTQL</t>
  </si>
  <si>
    <t>SINQWLTQV</t>
  </si>
  <si>
    <t>SLAQWFTQV</t>
  </si>
  <si>
    <t>SLAQWLTQV</t>
  </si>
  <si>
    <t>SLARWATQV</t>
  </si>
  <si>
    <t>SLARWFTQV</t>
  </si>
  <si>
    <t>SLARWGTQV</t>
  </si>
  <si>
    <t>SLARWLTQV</t>
  </si>
  <si>
    <t>SLARWSYQV</t>
  </si>
  <si>
    <t>SLARWTTQV</t>
  </si>
  <si>
    <t>SLARWVIQV</t>
  </si>
  <si>
    <t>SLARWVTLV</t>
  </si>
  <si>
    <t>SLARWVTQD</t>
  </si>
  <si>
    <t>SLARWVTQG</t>
  </si>
  <si>
    <t>SLDRWTYQI</t>
  </si>
  <si>
    <t>SLERWVTQV</t>
  </si>
  <si>
    <t>SLFETIEQV</t>
  </si>
  <si>
    <t>SLFGRPEQV</t>
  </si>
  <si>
    <t>SLHRWLDQV</t>
  </si>
  <si>
    <t>SLIMWLTQA</t>
  </si>
  <si>
    <t>SLIQWISQV</t>
  </si>
  <si>
    <t>SLKMWDEQL</t>
  </si>
  <si>
    <t>SLLGAIEQV</t>
  </si>
  <si>
    <t>SLLQWLIQV</t>
  </si>
  <si>
    <t>SLLQWLTQA</t>
  </si>
  <si>
    <t>SLLQWMTQV</t>
  </si>
  <si>
    <t>SLLRWSYQV</t>
  </si>
  <si>
    <t>SLMLLQSQV</t>
  </si>
  <si>
    <t>SLMLWISQV</t>
  </si>
  <si>
    <t>SLMLWLSQV</t>
  </si>
  <si>
    <t>SLMLWQSQF</t>
  </si>
  <si>
    <t>SLMLWQSQG</t>
  </si>
  <si>
    <t>SLMLWRSQV</t>
  </si>
  <si>
    <t>SLMQGITQV</t>
  </si>
  <si>
    <t>SLMQRITQV</t>
  </si>
  <si>
    <t>SLMQWFTQV</t>
  </si>
  <si>
    <t>SLMQWINQV</t>
  </si>
  <si>
    <t>SLMQWITPV</t>
  </si>
  <si>
    <t>SLMQWMTQV</t>
  </si>
  <si>
    <t>SLMQWTTQV</t>
  </si>
  <si>
    <t>SLMQWVSQV</t>
  </si>
  <si>
    <t>SLNKWLTQA</t>
  </si>
  <si>
    <t>SLNLLLTQL</t>
  </si>
  <si>
    <t>SLNMGLTQA</t>
  </si>
  <si>
    <t>SLNMSLTQA</t>
  </si>
  <si>
    <t>SLNMWITQV</t>
  </si>
  <si>
    <t>SLNRWLTQA</t>
  </si>
  <si>
    <t>SLPCWSYQV</t>
  </si>
  <si>
    <t>SLPCWTTQV</t>
  </si>
  <si>
    <t>SLPLCITQV</t>
  </si>
  <si>
    <t>SLPLWFTQV</t>
  </si>
  <si>
    <t>SLPLWITQA</t>
  </si>
  <si>
    <t>SLPLWTTQV</t>
  </si>
  <si>
    <t>SLPLWVTQV</t>
  </si>
  <si>
    <t>SLPQWLTQV</t>
  </si>
  <si>
    <t>SLPQWVTQA</t>
  </si>
  <si>
    <t>SLPRGTTQV</t>
  </si>
  <si>
    <t>SLPRWIDEV</t>
  </si>
  <si>
    <t>SLPRWIDQD</t>
  </si>
  <si>
    <t>SLPRWIHQV</t>
  </si>
  <si>
    <t>SLPRWITQD</t>
  </si>
  <si>
    <t>SLPRWITQI</t>
  </si>
  <si>
    <t>SLPRWITRV</t>
  </si>
  <si>
    <t>SLPRWIVQV</t>
  </si>
  <si>
    <t>SLPRWPTQV</t>
  </si>
  <si>
    <t>SLPRWPYQV</t>
  </si>
  <si>
    <t>SLPRWSDQV</t>
  </si>
  <si>
    <t>SLPRWTTEV</t>
  </si>
  <si>
    <t>SLPRWTTLV</t>
  </si>
  <si>
    <t>SLPRWVTQV</t>
  </si>
  <si>
    <t>SLPSWIDQV</t>
  </si>
  <si>
    <t>SLQRWTTQV</t>
  </si>
  <si>
    <t>SLRRWIDQV</t>
  </si>
  <si>
    <t>SLSQWLAQV</t>
  </si>
  <si>
    <t>SLSQWLSQV</t>
  </si>
  <si>
    <t>SLSQWLTHV</t>
  </si>
  <si>
    <t>SLSQWLTLV</t>
  </si>
  <si>
    <t>SLSQWLTQI</t>
  </si>
  <si>
    <t>SLTQWISQV</t>
  </si>
  <si>
    <t>SLTQWVTQI</t>
  </si>
  <si>
    <t>SLTRWIDQV</t>
  </si>
  <si>
    <t>SLVLWQSQV</t>
  </si>
  <si>
    <t>SLVQWISQV</t>
  </si>
  <si>
    <t>SLVQWITQV</t>
  </si>
  <si>
    <t>SLVTWLTQV</t>
  </si>
  <si>
    <t>SLYLWSYQL</t>
  </si>
  <si>
    <t>SMATWISQV</t>
  </si>
  <si>
    <t>SMATWITQA</t>
  </si>
  <si>
    <t>SMATWITQF</t>
  </si>
  <si>
    <t>SMDQWLTQV</t>
  </si>
  <si>
    <t>SMHGWLDQV</t>
  </si>
  <si>
    <t>SMHRGLDQV</t>
  </si>
  <si>
    <t>SMHRWLDQG</t>
  </si>
  <si>
    <t>SMHRWLDQI</t>
  </si>
  <si>
    <t>SMHRWLGQV</t>
  </si>
  <si>
    <t>SMHRWLNQV</t>
  </si>
  <si>
    <t>SMLQWMSQV</t>
  </si>
  <si>
    <t>SMNMWLTQA</t>
  </si>
  <si>
    <t>SMNQCLTQV</t>
  </si>
  <si>
    <t>SMNQLLTQV</t>
  </si>
  <si>
    <t>SMNQWLNQV</t>
  </si>
  <si>
    <t>SMNQWLSQV</t>
  </si>
  <si>
    <t>SMNQWLTQF</t>
  </si>
  <si>
    <t>SMNRWLDQV</t>
  </si>
  <si>
    <t>SMPRWIDQV</t>
  </si>
  <si>
    <t>SMPRWLDQV</t>
  </si>
  <si>
    <t>SMSQWLTQV</t>
  </si>
  <si>
    <t>SMTTWITQV</t>
  </si>
  <si>
    <t>SPMLWQSQV</t>
  </si>
  <si>
    <t>SPPLWITQV</t>
  </si>
  <si>
    <t>SPPRWIDQV</t>
  </si>
  <si>
    <t>SQMDVVPFV</t>
  </si>
  <si>
    <t>SQMQWISQV</t>
  </si>
  <si>
    <t>SQMQWITQV</t>
  </si>
  <si>
    <t>SQSRWSYQL</t>
  </si>
  <si>
    <t>SQYRWCYQL</t>
  </si>
  <si>
    <t>SQYRWSYSW</t>
  </si>
  <si>
    <t>SRATWITQV</t>
  </si>
  <si>
    <t>STATVGYSG</t>
  </si>
  <si>
    <t>SVLTWMTQV</t>
  </si>
  <si>
    <t>SVMLWQSQV</t>
  </si>
  <si>
    <t>SVMQWISQV</t>
  </si>
  <si>
    <t>SVMVWLTQV</t>
  </si>
  <si>
    <t>SYATVGSQV</t>
  </si>
  <si>
    <t>TILTWQTQV</t>
  </si>
  <si>
    <t>TLAHWLTQA</t>
  </si>
  <si>
    <t>TLAQGLTQA</t>
  </si>
  <si>
    <t>TLAQWLTHA</t>
  </si>
  <si>
    <t>TLDFWQSQL</t>
  </si>
  <si>
    <t>TLDRWTYQI</t>
  </si>
  <si>
    <t>TLFESLEQV</t>
  </si>
  <si>
    <t>TLGEVLAVL</t>
  </si>
  <si>
    <t>TLKWWDEQV</t>
  </si>
  <si>
    <t>TLPQWVTQA</t>
  </si>
  <si>
    <t>TLRQWVTQV</t>
  </si>
  <si>
    <t>TLSQWLTQA</t>
  </si>
  <si>
    <t>TLSYWEQQL</t>
  </si>
  <si>
    <t>TLYDQEPVA</t>
  </si>
  <si>
    <t>TMAQWLTQA</t>
  </si>
  <si>
    <t>TMLGVPEQV</t>
  </si>
  <si>
    <t>TMMKWLTQV</t>
  </si>
  <si>
    <t>TMMQSLTQV</t>
  </si>
  <si>
    <t>TMMQWITQV</t>
  </si>
  <si>
    <t>TMMQWLTQI</t>
  </si>
  <si>
    <t>TMMQWQTQV</t>
  </si>
  <si>
    <t>TMQYWHVQL</t>
  </si>
  <si>
    <t>TMVQWLTQV</t>
  </si>
  <si>
    <t>TPAQWLTQA</t>
  </si>
  <si>
    <t>TQFELMEQV</t>
  </si>
  <si>
    <t>TVMQWLTQV</t>
  </si>
  <si>
    <t>VCHSGLLRL</t>
  </si>
  <si>
    <t>VGFDKVKAV</t>
  </si>
  <si>
    <t>VILQWITQV</t>
  </si>
  <si>
    <t>VLAQWGDQV</t>
  </si>
  <si>
    <t>VLAQWITQA</t>
  </si>
  <si>
    <t>VLATWITQA</t>
  </si>
  <si>
    <t>VLITWLTQV</t>
  </si>
  <si>
    <t>VLNYWDWQL</t>
  </si>
  <si>
    <t>VLPQWTTQF</t>
  </si>
  <si>
    <t>VLPQWTTQG</t>
  </si>
  <si>
    <t>VLTNWLTQV</t>
  </si>
  <si>
    <t>VLTTWLNQV</t>
  </si>
  <si>
    <t>VLTTWLTPV</t>
  </si>
  <si>
    <t>VLTTWLTQA</t>
  </si>
  <si>
    <t>VLTTWLTQG</t>
  </si>
  <si>
    <t>VLTTWLTRV</t>
  </si>
  <si>
    <t>VLVQWITQV</t>
  </si>
  <si>
    <t>VMFERLEQV</t>
  </si>
  <si>
    <t>VMMELMEQV</t>
  </si>
  <si>
    <t>VMPQWATQV</t>
  </si>
  <si>
    <t>VMPQWFTQV</t>
  </si>
  <si>
    <t>VMPQWGTQV</t>
  </si>
  <si>
    <t>VMPQWISQV</t>
  </si>
  <si>
    <t>VMPQWLTQV</t>
  </si>
  <si>
    <t>VMPQWVTPV</t>
  </si>
  <si>
    <t>VMQQWVTQV</t>
  </si>
  <si>
    <t>VMTTWLTQV</t>
  </si>
  <si>
    <t>VVAQWLTQV</t>
  </si>
  <si>
    <t>WGAGQPKHV</t>
  </si>
  <si>
    <t>WLNTCLTQV</t>
  </si>
  <si>
    <t>WLNTLLTQV</t>
  </si>
  <si>
    <t>WLNTRLTQV</t>
  </si>
  <si>
    <t>WLNTWLTQG</t>
  </si>
  <si>
    <t>WLYTWLTQV</t>
  </si>
  <si>
    <t>YFNQWLTQV</t>
  </si>
  <si>
    <t>YLAQWLTQL</t>
  </si>
  <si>
    <t>YLARWQTQL</t>
  </si>
  <si>
    <t>YLDLWLTQV</t>
  </si>
  <si>
    <t>YLDQCLTQV</t>
  </si>
  <si>
    <t>YLDQWLIQV</t>
  </si>
  <si>
    <t>YLDQWLTRV</t>
  </si>
  <si>
    <t>YLDVWQYQV</t>
  </si>
  <si>
    <t>YLLTWITQV</t>
  </si>
  <si>
    <t>YLMQWITQV</t>
  </si>
  <si>
    <t>YLMYWQQQE</t>
  </si>
  <si>
    <t>YLPILSTQV</t>
  </si>
  <si>
    <t>YLPIWSTHV</t>
  </si>
  <si>
    <t>YLPIWSTLV</t>
  </si>
  <si>
    <t>YLPPEDDSI</t>
  </si>
  <si>
    <t>YLPRWIDQV</t>
  </si>
  <si>
    <t>YLPRWITQV</t>
  </si>
  <si>
    <t>YLPRWTTQV</t>
  </si>
  <si>
    <t>YLPVWSTQV</t>
  </si>
  <si>
    <t>YLPYWVEQV</t>
  </si>
  <si>
    <t>YLQDELVKV</t>
  </si>
  <si>
    <t>YLSLWLSQV</t>
  </si>
  <si>
    <t>YLSLWLTRV</t>
  </si>
  <si>
    <t>YMALCNTQV</t>
  </si>
  <si>
    <t>YMALLNTQV</t>
  </si>
  <si>
    <t>YMALWDTQV</t>
  </si>
  <si>
    <t>YMALWKTQV</t>
  </si>
  <si>
    <t>YMALWNTQA</t>
  </si>
  <si>
    <t>YMAQWLTQV</t>
  </si>
  <si>
    <t>YMKQWLTQV</t>
  </si>
  <si>
    <t>YMMTWITQV</t>
  </si>
  <si>
    <t>YMPTWVTLV</t>
  </si>
  <si>
    <t>YMQPWLTQV</t>
  </si>
  <si>
    <t>YMQQWLIQV</t>
  </si>
  <si>
    <t>YMQQWLPQV</t>
  </si>
  <si>
    <t>YMQQWLSQV</t>
  </si>
  <si>
    <t>YMQQWLTQA</t>
  </si>
  <si>
    <t>YMQQWLTQG</t>
  </si>
  <si>
    <t>YMQQWLTQI</t>
  </si>
  <si>
    <t>YMQQWPTQV</t>
  </si>
  <si>
    <t>YMQQWRTQV</t>
  </si>
  <si>
    <t>YMQWWQNML</t>
  </si>
  <si>
    <t>YPAQWLTQL</t>
  </si>
  <si>
    <t>YPDQWLTQV</t>
  </si>
  <si>
    <t>YQAHWLTQL</t>
  </si>
  <si>
    <t>YQALWLTQL</t>
  </si>
  <si>
    <t>YQAPWLTQL</t>
  </si>
  <si>
    <t>YQAQRLTQL</t>
  </si>
  <si>
    <t>YQAQWLAQL</t>
  </si>
  <si>
    <t>YQAQWLTPL</t>
  </si>
  <si>
    <t>YQAQWLTQM</t>
  </si>
  <si>
    <t>YQAQWLTQV</t>
  </si>
  <si>
    <t>YQAQWPTQL</t>
  </si>
  <si>
    <t>YQAQWRTQL</t>
  </si>
  <si>
    <t>YQARWLTQL</t>
  </si>
  <si>
    <t>YVDQWLTQV</t>
  </si>
  <si>
    <t>YVDQWMTQV</t>
  </si>
  <si>
    <t>YVDSIESTL</t>
  </si>
  <si>
    <t>YVHQWLTQV</t>
  </si>
  <si>
    <t>YVNHWLTQV</t>
  </si>
  <si>
    <t>YVNQWLNQV</t>
  </si>
  <si>
    <t>YVNQWLTEV</t>
  </si>
  <si>
    <t>YVNQWLTKV</t>
  </si>
  <si>
    <t>YVNQWLTPV</t>
  </si>
  <si>
    <t>YVNQWLTQG</t>
  </si>
  <si>
    <t>YVNQWMTQV</t>
  </si>
  <si>
    <t>YVYQWLTQV</t>
  </si>
  <si>
    <t>AALADGRKV</t>
  </si>
  <si>
    <t>AAMQDDAGV</t>
  </si>
  <si>
    <t>ACTGWTLVR</t>
  </si>
  <si>
    <t>AGDRWVTQL</t>
  </si>
  <si>
    <t>AGDSQTIYV</t>
  </si>
  <si>
    <t>AGSTWVTQV</t>
  </si>
  <si>
    <t>AGVQWVLDQ</t>
  </si>
  <si>
    <t>AHMVEVAIG</t>
  </si>
  <si>
    <t>AHVAVPFRV</t>
  </si>
  <si>
    <t>AIDDDIYTL</t>
  </si>
  <si>
    <t>AILFPPVSL</t>
  </si>
  <si>
    <t>AIPQWIDQV</t>
  </si>
  <si>
    <t>AKLNTLNHV</t>
  </si>
  <si>
    <t>AKQYTYENC</t>
  </si>
  <si>
    <t>ALADKGPVL</t>
  </si>
  <si>
    <t>ALADYQEGV</t>
  </si>
  <si>
    <t>ALAELENLV</t>
  </si>
  <si>
    <t>ALAFWESAL</t>
  </si>
  <si>
    <t>ALAHWITQA</t>
  </si>
  <si>
    <t>ALAIWLTQV</t>
  </si>
  <si>
    <t>ALAQCITQA</t>
  </si>
  <si>
    <t>ALAQWITRV</t>
  </si>
  <si>
    <t>ALAQWLTQV</t>
  </si>
  <si>
    <t>ALARWITQV</t>
  </si>
  <si>
    <t>ALASDFAEL</t>
  </si>
  <si>
    <t>ALATCITQS</t>
  </si>
  <si>
    <t>ALATLITQA</t>
  </si>
  <si>
    <t>ALATRITQA</t>
  </si>
  <si>
    <t>ALATWITKA</t>
  </si>
  <si>
    <t>ALATWITPV</t>
  </si>
  <si>
    <t>ALATWITQG</t>
  </si>
  <si>
    <t>ALATWLTDV</t>
  </si>
  <si>
    <t>ALATWLTQV</t>
  </si>
  <si>
    <t>ALATWQTQV</t>
  </si>
  <si>
    <t>ALCESHPQV</t>
  </si>
  <si>
    <t>ALCTWITQV</t>
  </si>
  <si>
    <t>ALDGWITQV</t>
  </si>
  <si>
    <t>ALDHWTTQV</t>
  </si>
  <si>
    <t>ALDLWITQV</t>
  </si>
  <si>
    <t>ALDRCLTQV</t>
  </si>
  <si>
    <t>ALDRWIAQV</t>
  </si>
  <si>
    <t>ALDRWITKV</t>
  </si>
  <si>
    <t>ALDRWITQF</t>
  </si>
  <si>
    <t>ALDRWITSV</t>
  </si>
  <si>
    <t>ALDRWLTQV</t>
  </si>
  <si>
    <t>ALDRWVTQV</t>
  </si>
  <si>
    <t>ALDSWITQV</t>
  </si>
  <si>
    <t>ALDVSLVEV</t>
  </si>
  <si>
    <t>ALDWWHDWL</t>
  </si>
  <si>
    <t>ALDYWHYRL</t>
  </si>
  <si>
    <t>ALDYWTTQL</t>
  </si>
  <si>
    <t>ALEYWQFRL</t>
  </si>
  <si>
    <t>ALEYWQYEL</t>
  </si>
  <si>
    <t>ALFEALEQV</t>
  </si>
  <si>
    <t>ALFEELEQV</t>
  </si>
  <si>
    <t>ALFEMLEQV</t>
  </si>
  <si>
    <t>ALFEMQEQV</t>
  </si>
  <si>
    <t>ALFEQLEQV</t>
  </si>
  <si>
    <t>ALFEQQEQV</t>
  </si>
  <si>
    <t>ALFESFEQV</t>
  </si>
  <si>
    <t>ALFETVEQV</t>
  </si>
  <si>
    <t>ALFGRFEDV</t>
  </si>
  <si>
    <t>ALFGTLEQI</t>
  </si>
  <si>
    <t>ALFGVPEQV</t>
  </si>
  <si>
    <t>ALFPAVEQV</t>
  </si>
  <si>
    <t>ALFPVPEQV</t>
  </si>
  <si>
    <t>ALFRWITQV</t>
  </si>
  <si>
    <t>ALFRWTTQV</t>
  </si>
  <si>
    <t>ALFSVPEQV</t>
  </si>
  <si>
    <t>ALGDSANRL</t>
  </si>
  <si>
    <t>ALGTWTTQV</t>
  </si>
  <si>
    <t>ALHSGLLRQ</t>
  </si>
  <si>
    <t>ALHSGSLRL</t>
  </si>
  <si>
    <t>ALIQSQYAA</t>
  </si>
  <si>
    <t>ALKDKTHSV</t>
  </si>
  <si>
    <t>ALKMWDSAL</t>
  </si>
  <si>
    <t>ALKWRQDHV</t>
  </si>
  <si>
    <t>ALKWWDTHV</t>
  </si>
  <si>
    <t>ALKYFESFV</t>
  </si>
  <si>
    <t>ALKYWDHAV</t>
  </si>
  <si>
    <t>ALKYWDQTL</t>
  </si>
  <si>
    <t>ALKYWESYV</t>
  </si>
  <si>
    <t>ALKYWGSDL</t>
  </si>
  <si>
    <t>ALLDEVTRL</t>
  </si>
  <si>
    <t>ALLFLRNWG</t>
  </si>
  <si>
    <t>ALLGAIEQV</t>
  </si>
  <si>
    <t>ALLGMPEQV</t>
  </si>
  <si>
    <t>ALLGQPEQV</t>
  </si>
  <si>
    <t>ALLGTVEQV</t>
  </si>
  <si>
    <t>ALLQLVTQA</t>
  </si>
  <si>
    <t>ALLQWFTQV</t>
  </si>
  <si>
    <t>ALLQWVNQV</t>
  </si>
  <si>
    <t>ALMCWQTQV</t>
  </si>
  <si>
    <t>ALMGMMEQT</t>
  </si>
  <si>
    <t>ALMNAMEQV</t>
  </si>
  <si>
    <t>ALMQRNTQV</t>
  </si>
  <si>
    <t>ALMQWISQV</t>
  </si>
  <si>
    <t>ALMQWNTLV</t>
  </si>
  <si>
    <t>ALMQWNTQG</t>
  </si>
  <si>
    <t>ALMRLQTQV</t>
  </si>
  <si>
    <t>ALMRWETQV</t>
  </si>
  <si>
    <t>ALMRWLTQA</t>
  </si>
  <si>
    <t>ALMRWQIQV</t>
  </si>
  <si>
    <t>ALMRWQNQV</t>
  </si>
  <si>
    <t>ALMRWQTHV</t>
  </si>
  <si>
    <t>ALMTLVTQV</t>
  </si>
  <si>
    <t>ALMTWTTQV</t>
  </si>
  <si>
    <t>ALNLWLTQV</t>
  </si>
  <si>
    <t>ALNPCLTQV</t>
  </si>
  <si>
    <t>ALNPWMTQV</t>
  </si>
  <si>
    <t>ALNQWLTQV</t>
  </si>
  <si>
    <t>ALNRWITQV</t>
  </si>
  <si>
    <t>ALNSGMTGM</t>
  </si>
  <si>
    <t>ALPDWITHV</t>
  </si>
  <si>
    <t>ALPDWITLV</t>
  </si>
  <si>
    <t>ALPDWITRV</t>
  </si>
  <si>
    <t>ALPELVTQA</t>
  </si>
  <si>
    <t>ALPEWITQV</t>
  </si>
  <si>
    <t>ALPHWVTQA</t>
  </si>
  <si>
    <t>ALPHWVTQS</t>
  </si>
  <si>
    <t>ALPLWITQF</t>
  </si>
  <si>
    <t>ALPLWVNQV</t>
  </si>
  <si>
    <t>ALPPWITQV</t>
  </si>
  <si>
    <t>ALPPWVTQA</t>
  </si>
  <si>
    <t>ALPPWVTQV</t>
  </si>
  <si>
    <t>ALPQGMTQV</t>
  </si>
  <si>
    <t>ALPQLLTQV</t>
  </si>
  <si>
    <t>ALPQRVDQV</t>
  </si>
  <si>
    <t>ALPQRVTQA</t>
  </si>
  <si>
    <t>ALPQSITQV</t>
  </si>
  <si>
    <t>ALPQWATQA</t>
  </si>
  <si>
    <t>ALPQWATQV</t>
  </si>
  <si>
    <t>ALPQWFDQV</t>
  </si>
  <si>
    <t>ALPQWISQG</t>
  </si>
  <si>
    <t>ALPQWITEV</t>
  </si>
  <si>
    <t>ALPQWITHI</t>
  </si>
  <si>
    <t>ALPQWITPV</t>
  </si>
  <si>
    <t>ALPQWITQD</t>
  </si>
  <si>
    <t>ALPQWLLRL</t>
  </si>
  <si>
    <t>ALPQWLLRQ</t>
  </si>
  <si>
    <t>ALPQWLTQA</t>
  </si>
  <si>
    <t>ALPQWLTQL</t>
  </si>
  <si>
    <t>ALPQWVAQA</t>
  </si>
  <si>
    <t>ALPQWVDLV</t>
  </si>
  <si>
    <t>ALPQWVDRV</t>
  </si>
  <si>
    <t>ALPQWVILV</t>
  </si>
  <si>
    <t>ALPQWVIQF</t>
  </si>
  <si>
    <t>ALPQWVLRL</t>
  </si>
  <si>
    <t>ALPQWVLRQ</t>
  </si>
  <si>
    <t>ALPQWVTHA</t>
  </si>
  <si>
    <t>ALPQWVTKA</t>
  </si>
  <si>
    <t>ALPQWVTKV</t>
  </si>
  <si>
    <t>ALPQWVTLA</t>
  </si>
  <si>
    <t>ALPQWVTPA</t>
  </si>
  <si>
    <t>ALPQWVTPV</t>
  </si>
  <si>
    <t>ALPQWVTQD</t>
  </si>
  <si>
    <t>ALPQWVTQF</t>
  </si>
  <si>
    <t>ALPQWVTQS</t>
  </si>
  <si>
    <t>ALPQWVTRL</t>
  </si>
  <si>
    <t>ALPQWVVQV</t>
  </si>
  <si>
    <t>ALPRCVTQA</t>
  </si>
  <si>
    <t>ALPRRVNQV</t>
  </si>
  <si>
    <t>ALPRWFNQV</t>
  </si>
  <si>
    <t>ALPTWLTQV</t>
  </si>
  <si>
    <t>ALQCTTEEV</t>
  </si>
  <si>
    <t>ALQDLPYKL</t>
  </si>
  <si>
    <t>ALQLGSLRQ</t>
  </si>
  <si>
    <t>ALQLWITQV</t>
  </si>
  <si>
    <t>ALQMYQTHL</t>
  </si>
  <si>
    <t>ALQQWITHV</t>
  </si>
  <si>
    <t>ALQQWVTQA</t>
  </si>
  <si>
    <t>ALQQWVTQV</t>
  </si>
  <si>
    <t>ALQQWYHQV</t>
  </si>
  <si>
    <t>ALRQWVTQV</t>
  </si>
  <si>
    <t>ALSAGMVTV</t>
  </si>
  <si>
    <t>ALSAWITQV</t>
  </si>
  <si>
    <t>ALSDSEAQI</t>
  </si>
  <si>
    <t>ALSEDVTAL</t>
  </si>
  <si>
    <t>ALSEGRPGA</t>
  </si>
  <si>
    <t>ALSELPNKL</t>
  </si>
  <si>
    <t>ALSEVIQCV</t>
  </si>
  <si>
    <t>ALSEWITQV</t>
  </si>
  <si>
    <t>ALSGESEEL</t>
  </si>
  <si>
    <t>ALSGSSVSI</t>
  </si>
  <si>
    <t>ALSHWITQV</t>
  </si>
  <si>
    <t>ALSIWLTQV</t>
  </si>
  <si>
    <t>ALSMSVQKV</t>
  </si>
  <si>
    <t>ALSMYLSGL</t>
  </si>
  <si>
    <t>ALSQWIIQV</t>
  </si>
  <si>
    <t>ALSQWISGW</t>
  </si>
  <si>
    <t>ALSQWITEV</t>
  </si>
  <si>
    <t>ALSQWITPV</t>
  </si>
  <si>
    <t>ALSQWITQG</t>
  </si>
  <si>
    <t>ALSQWITRV</t>
  </si>
  <si>
    <t>ALSQWLTQV</t>
  </si>
  <si>
    <t>ALSQWNTQV</t>
  </si>
  <si>
    <t>ALSQWTTQV</t>
  </si>
  <si>
    <t>ALSQWVDQV</t>
  </si>
  <si>
    <t>ALSQWVTQI</t>
  </si>
  <si>
    <t>ALSSSPYQL</t>
  </si>
  <si>
    <t>ALSTCVTQV</t>
  </si>
  <si>
    <t>ALSTRVTQV</t>
  </si>
  <si>
    <t>ALSTSITQV</t>
  </si>
  <si>
    <t>ALSTWFTQV</t>
  </si>
  <si>
    <t>ALSTWIAQV</t>
  </si>
  <si>
    <t>ALSTWIIHV</t>
  </si>
  <si>
    <t>ALSTWIIQV</t>
  </si>
  <si>
    <t>ALSTWITKV</t>
  </si>
  <si>
    <t>ALSTWITQD</t>
  </si>
  <si>
    <t>ALSTWITQF</t>
  </si>
  <si>
    <t>ALSTWITQI</t>
  </si>
  <si>
    <t>ALSTWITRV</t>
  </si>
  <si>
    <t>ALSTWSTQV</t>
  </si>
  <si>
    <t>ALSTWVIQV</t>
  </si>
  <si>
    <t>ALSTWVTQG</t>
  </si>
  <si>
    <t>ALSVGIPCV</t>
  </si>
  <si>
    <t>ALSWHITTD</t>
  </si>
  <si>
    <t>ALSYWMDQV</t>
  </si>
  <si>
    <t>ALTKNVETL</t>
  </si>
  <si>
    <t>ALTPSFPKL</t>
  </si>
  <si>
    <t>ALTPTRFSL</t>
  </si>
  <si>
    <t>ALTQWVDQV</t>
  </si>
  <si>
    <t>ALTTWITQA</t>
  </si>
  <si>
    <t>ALVCWITQV</t>
  </si>
  <si>
    <t>ALVDDVMML</t>
  </si>
  <si>
    <t>ALVGWITQV</t>
  </si>
  <si>
    <t>ALVQERVRV</t>
  </si>
  <si>
    <t>ALVRWITQV</t>
  </si>
  <si>
    <t>ALWYWQDFV</t>
  </si>
  <si>
    <t>ALYELLEQV</t>
  </si>
  <si>
    <t>ALYEMLEQV</t>
  </si>
  <si>
    <t>ALYEQDQEV</t>
  </si>
  <si>
    <t>ALYEQLEQV</t>
  </si>
  <si>
    <t>AMAELQEQV</t>
  </si>
  <si>
    <t>AMAILPEAL</t>
  </si>
  <si>
    <t>AMEVLSMNL</t>
  </si>
  <si>
    <t>AMEYWQQQV</t>
  </si>
  <si>
    <t>AMLGTVEQV</t>
  </si>
  <si>
    <t>AMLGVPEQV</t>
  </si>
  <si>
    <t>AMLLEIIEL</t>
  </si>
  <si>
    <t>AMLPWINQV</t>
  </si>
  <si>
    <t>AMMDCLTQV</t>
  </si>
  <si>
    <t>AMMEERDAV</t>
  </si>
  <si>
    <t>AMMEIVELG</t>
  </si>
  <si>
    <t>AMMQWVTQV</t>
  </si>
  <si>
    <t>AMNPWLTQV</t>
  </si>
  <si>
    <t>AMPPKVQPL</t>
  </si>
  <si>
    <t>AMPPWIDQV</t>
  </si>
  <si>
    <t>AMPQCIDQV</t>
  </si>
  <si>
    <t>AMPQRIDQV</t>
  </si>
  <si>
    <t>AMPQRVTQV</t>
  </si>
  <si>
    <t>AMPQWFDQV</t>
  </si>
  <si>
    <t>AMPQWIDPV</t>
  </si>
  <si>
    <t>AMPQWITQA</t>
  </si>
  <si>
    <t>AMPQWNDQV</t>
  </si>
  <si>
    <t>AMPQWVTQA</t>
  </si>
  <si>
    <t>AMPRWFSQV</t>
  </si>
  <si>
    <t>AMSQWIDQV</t>
  </si>
  <si>
    <t>AMSQWVTQV</t>
  </si>
  <si>
    <t>AMSRWVTRV</t>
  </si>
  <si>
    <t>AMTDSPRQV</t>
  </si>
  <si>
    <t>AMVGMPEQV</t>
  </si>
  <si>
    <t>AMWDKIQSV</t>
  </si>
  <si>
    <t>APATWITQA</t>
  </si>
  <si>
    <t>APNPWITQV</t>
  </si>
  <si>
    <t>APNPWLTQV</t>
  </si>
  <si>
    <t>APPQWVTQA</t>
  </si>
  <si>
    <t>APSQWVTQV</t>
  </si>
  <si>
    <t>AQFQTMEQV</t>
  </si>
  <si>
    <t>AQITWLTQI</t>
  </si>
  <si>
    <t>AQKLNYWPS</t>
  </si>
  <si>
    <t>AQPQWVTQV</t>
  </si>
  <si>
    <t>AQSIREITV</t>
  </si>
  <si>
    <t>AQSTWITQV</t>
  </si>
  <si>
    <t>AQSTWVTQV</t>
  </si>
  <si>
    <t>AQYRLSYQL</t>
  </si>
  <si>
    <t>ARDRWITQV</t>
  </si>
  <si>
    <t>ARMLWLTQA</t>
  </si>
  <si>
    <t>ARNPWLTQV</t>
  </si>
  <si>
    <t>ARQLGSLRQ</t>
  </si>
  <si>
    <t>ATLTQLVSM</t>
  </si>
  <si>
    <t>AVAFCCGHF</t>
  </si>
  <si>
    <t>AVAQWLTQV</t>
  </si>
  <si>
    <t>AVDYWMSHV</t>
  </si>
  <si>
    <t>AVFEVLEQV</t>
  </si>
  <si>
    <t>AVIEAEHTL</t>
  </si>
  <si>
    <t>AVMTWITQV</t>
  </si>
  <si>
    <t>AVPQWITQG</t>
  </si>
  <si>
    <t>AVPQWITQV</t>
  </si>
  <si>
    <t>AVPQWVTQA</t>
  </si>
  <si>
    <t>AVQFWVDQL</t>
  </si>
  <si>
    <t>AVQYWGHHL</t>
  </si>
  <si>
    <t>AVSTWVTQF</t>
  </si>
  <si>
    <t>CIARWVTQV</t>
  </si>
  <si>
    <t>CLDQWLTQV</t>
  </si>
  <si>
    <t>CLEQWITQV</t>
  </si>
  <si>
    <t>CLFEHSVWD</t>
  </si>
  <si>
    <t>CLMSWVLLV</t>
  </si>
  <si>
    <t>CLNLWLTQL</t>
  </si>
  <si>
    <t>CLNMWLTQA</t>
  </si>
  <si>
    <t>CLPQGGNQV</t>
  </si>
  <si>
    <t>CLPQGVTQV</t>
  </si>
  <si>
    <t>CLPQRVTQV</t>
  </si>
  <si>
    <t>CLPQWLSQV</t>
  </si>
  <si>
    <t>CLSQWLTQV</t>
  </si>
  <si>
    <t>CLTSENPVL</t>
  </si>
  <si>
    <t>CMFTWIAQV</t>
  </si>
  <si>
    <t>CMGQWVTQV</t>
  </si>
  <si>
    <t>CRRGCMLGM</t>
  </si>
  <si>
    <t>CSACALPCG</t>
  </si>
  <si>
    <t>CVDQWLTEV</t>
  </si>
  <si>
    <t>DCLSGSLRL</t>
  </si>
  <si>
    <t>DLAHWITQV</t>
  </si>
  <si>
    <t>DLDQWLTQV</t>
  </si>
  <si>
    <t>DLHQWIDQV</t>
  </si>
  <si>
    <t>DLPQWISQV</t>
  </si>
  <si>
    <t>DLTTWLTQV</t>
  </si>
  <si>
    <t>DMLQWVTQV</t>
  </si>
  <si>
    <t>DMMRWITQV</t>
  </si>
  <si>
    <t>DMTQWVTQV</t>
  </si>
  <si>
    <t>DPDNDSNGL</t>
  </si>
  <si>
    <t>DQYRWSYQL</t>
  </si>
  <si>
    <t>DRPTCSTQV</t>
  </si>
  <si>
    <t>DVAQWITQV</t>
  </si>
  <si>
    <t>DVAQWLTQV</t>
  </si>
  <si>
    <t>EFHTDADYG</t>
  </si>
  <si>
    <t>EIIDEVEKL</t>
  </si>
  <si>
    <t>ELAHWLTQV</t>
  </si>
  <si>
    <t>ELARWVTQV</t>
  </si>
  <si>
    <t>ELATWITQA</t>
  </si>
  <si>
    <t>ELDRWITQV</t>
  </si>
  <si>
    <t>ELLQGITQV</t>
  </si>
  <si>
    <t>ELMWMSSQL</t>
  </si>
  <si>
    <t>ELMYWDNFV</t>
  </si>
  <si>
    <t>ELMYWSMQM</t>
  </si>
  <si>
    <t>ELPQWVTQG</t>
  </si>
  <si>
    <t>ELQFWQWMV</t>
  </si>
  <si>
    <t>ELQYWDQLL</t>
  </si>
  <si>
    <t>ELQYWQAGV</t>
  </si>
  <si>
    <t>ELSDDDIPV</t>
  </si>
  <si>
    <t>ELSLYTHQL</t>
  </si>
  <si>
    <t>ELSTEVTQV</t>
  </si>
  <si>
    <t>ELSYWDPQV</t>
  </si>
  <si>
    <t>ELVGYQPQV</t>
  </si>
  <si>
    <t>ELWMWTPFV</t>
  </si>
  <si>
    <t>EMDQWFTQV</t>
  </si>
  <si>
    <t>EMDQWLTQC</t>
  </si>
  <si>
    <t>EMLKWITQV</t>
  </si>
  <si>
    <t>EMLTCITQV</t>
  </si>
  <si>
    <t>EMMTWITRV</t>
  </si>
  <si>
    <t>EMPQWIDQV</t>
  </si>
  <si>
    <t>EMVQWLTQV</t>
  </si>
  <si>
    <t>EQHTYIDQL</t>
  </si>
  <si>
    <t>ERFYCCSFQ</t>
  </si>
  <si>
    <t>ERSTWVTQV</t>
  </si>
  <si>
    <t>EVNECITQV</t>
  </si>
  <si>
    <t>EVNQWITQV</t>
  </si>
  <si>
    <t>FAAEYVFSV</t>
  </si>
  <si>
    <t>FATDTYMAQ</t>
  </si>
  <si>
    <t>FATDVSVKL</t>
  </si>
  <si>
    <t>FCHSWVTQV</t>
  </si>
  <si>
    <t>FEHPVWDLL</t>
  </si>
  <si>
    <t>FEHSVLDLL</t>
  </si>
  <si>
    <t>FEHSVRDLL</t>
  </si>
  <si>
    <t>FEHSVWGLL</t>
  </si>
  <si>
    <t>FEHSVWVLL</t>
  </si>
  <si>
    <t>FEHYVWDLL</t>
  </si>
  <si>
    <t>FELSVWDLL</t>
  </si>
  <si>
    <t>FEVGLRQPL</t>
  </si>
  <si>
    <t>FFVGRSELG</t>
  </si>
  <si>
    <t>FGDSDCGSL</t>
  </si>
  <si>
    <t>FIAQGLTQV</t>
  </si>
  <si>
    <t>FIKYWEEPV</t>
  </si>
  <si>
    <t>FIQTWQHFL</t>
  </si>
  <si>
    <t>FLAQWQTQV</t>
  </si>
  <si>
    <t>FLARWVIQV</t>
  </si>
  <si>
    <t>FLARWVSQV</t>
  </si>
  <si>
    <t>FLCEHSVWD</t>
  </si>
  <si>
    <t>FLDDEVMSV</t>
  </si>
  <si>
    <t>FLDHWQTHL</t>
  </si>
  <si>
    <t>FLDHWQYQL</t>
  </si>
  <si>
    <t>FLDQWLTQV</t>
  </si>
  <si>
    <t>FLELWITQV</t>
  </si>
  <si>
    <t>FLEMFHPFV</t>
  </si>
  <si>
    <t>FLEPWITQV</t>
  </si>
  <si>
    <t>FLEQCITQV</t>
  </si>
  <si>
    <t>FLEQRITQV</t>
  </si>
  <si>
    <t>FLEQWITQF</t>
  </si>
  <si>
    <t>FLEQWITRV</t>
  </si>
  <si>
    <t>FLEQWLTQV</t>
  </si>
  <si>
    <t>FLEQWSLRL</t>
  </si>
  <si>
    <t>FLEQWVTQV</t>
  </si>
  <si>
    <t>FLERWITQV</t>
  </si>
  <si>
    <t>FLEYFQKDL</t>
  </si>
  <si>
    <t>FLFEHSVWG</t>
  </si>
  <si>
    <t>FLFERSVWD</t>
  </si>
  <si>
    <t>FLFSGPMFL</t>
  </si>
  <si>
    <t>FLHSGSLRL</t>
  </si>
  <si>
    <t>FLKFWDDQL</t>
  </si>
  <si>
    <t>FLKHWDRGV</t>
  </si>
  <si>
    <t>FLKMYDSGM</t>
  </si>
  <si>
    <t>FLKQWVTQV</t>
  </si>
  <si>
    <t>FLKWWDQPL</t>
  </si>
  <si>
    <t>FLKYWDHPE</t>
  </si>
  <si>
    <t>FLLGDRDKL</t>
  </si>
  <si>
    <t>FLLGVPEQV</t>
  </si>
  <si>
    <t>FLLLWSTQV</t>
  </si>
  <si>
    <t>FLLQWISQF</t>
  </si>
  <si>
    <t>FLLQWLSQV</t>
  </si>
  <si>
    <t>FLLQWLTQV</t>
  </si>
  <si>
    <t>FLLQWTSQV</t>
  </si>
  <si>
    <t>FLLQWVSQV</t>
  </si>
  <si>
    <t>FLLQWVTPV</t>
  </si>
  <si>
    <t>FLMLWVTQV</t>
  </si>
  <si>
    <t>FLMQWVSQV</t>
  </si>
  <si>
    <t>FLNLWLTQL</t>
  </si>
  <si>
    <t>FLNMWLIQA</t>
  </si>
  <si>
    <t>FLNNWSTQV</t>
  </si>
  <si>
    <t>FLNYWIPTT</t>
  </si>
  <si>
    <t>FLPDELENV</t>
  </si>
  <si>
    <t>FLPECISQV</t>
  </si>
  <si>
    <t>FLPEVGAGA</t>
  </si>
  <si>
    <t>FLPEWLTQV</t>
  </si>
  <si>
    <t>FLPEWVSQV</t>
  </si>
  <si>
    <t>FLPGGIDQV</t>
  </si>
  <si>
    <t>FLPHCLYQV</t>
  </si>
  <si>
    <t>FLPHWISQG</t>
  </si>
  <si>
    <t>FLPHWNSQV</t>
  </si>
  <si>
    <t>FLPKWSSLV</t>
  </si>
  <si>
    <t>FLPKWVNQV</t>
  </si>
  <si>
    <t>FLPLWVTHV</t>
  </si>
  <si>
    <t>FLPQCVSQV</t>
  </si>
  <si>
    <t>FLPQCVTHV</t>
  </si>
  <si>
    <t>FLPQFVTHV</t>
  </si>
  <si>
    <t>FLPQGVTQG</t>
  </si>
  <si>
    <t>FLPQLVIQV</t>
  </si>
  <si>
    <t>FLPQLVSQV</t>
  </si>
  <si>
    <t>FLPQQVTQV</t>
  </si>
  <si>
    <t>FLPQWDTQF</t>
  </si>
  <si>
    <t>FLPQWFFQV</t>
  </si>
  <si>
    <t>FLPQWFPQV</t>
  </si>
  <si>
    <t>FLPQWISRL</t>
  </si>
  <si>
    <t>FLPQWISWV</t>
  </si>
  <si>
    <t>FLPQWLTQL</t>
  </si>
  <si>
    <t>FLPQWVPPV</t>
  </si>
  <si>
    <t>FLPRLIVQV</t>
  </si>
  <si>
    <t>FLPRWISQG</t>
  </si>
  <si>
    <t>FLPRWSYQV</t>
  </si>
  <si>
    <t>FLPTWISEV</t>
  </si>
  <si>
    <t>FLPVVLTAV</t>
  </si>
  <si>
    <t>FLPYWERQV</t>
  </si>
  <si>
    <t>FLPYWSPEA</t>
  </si>
  <si>
    <t>FLQKWVTQV</t>
  </si>
  <si>
    <t>FLQLWNIQV</t>
  </si>
  <si>
    <t>FLQLWTTQV</t>
  </si>
  <si>
    <t>FLQLWYTQV</t>
  </si>
  <si>
    <t>FLQPWNTQV</t>
  </si>
  <si>
    <t>FLQQLVTQV</t>
  </si>
  <si>
    <t>FLQQWISKV</t>
  </si>
  <si>
    <t>FLQQWSSQV</t>
  </si>
  <si>
    <t>FLQSAVIGC</t>
  </si>
  <si>
    <t>FLQVWQDQL</t>
  </si>
  <si>
    <t>FLQWSQMSL</t>
  </si>
  <si>
    <t>FLQWWDHGL</t>
  </si>
  <si>
    <t>FLQYWGPQL</t>
  </si>
  <si>
    <t>FLRLWNTQV</t>
  </si>
  <si>
    <t>FLRQWVTQV</t>
  </si>
  <si>
    <t>FLRRWVTQV</t>
  </si>
  <si>
    <t>FLSEGLAQV</t>
  </si>
  <si>
    <t>FLSFWEPQV</t>
  </si>
  <si>
    <t>FLSKWPEAL</t>
  </si>
  <si>
    <t>FLSPFQVQV</t>
  </si>
  <si>
    <t>FLSQCISQV</t>
  </si>
  <si>
    <t>FLSQCVSQV</t>
  </si>
  <si>
    <t>FLSQGVTQV</t>
  </si>
  <si>
    <t>FLSQIPVQV</t>
  </si>
  <si>
    <t>FLSQLVTQV</t>
  </si>
  <si>
    <t>FLSQRVTQV</t>
  </si>
  <si>
    <t>FLSQWITQV</t>
  </si>
  <si>
    <t>FLSQWVTQA</t>
  </si>
  <si>
    <t>FLSRGPKQV</t>
  </si>
  <si>
    <t>FLSYMTPQL</t>
  </si>
  <si>
    <t>FLSYWQTHL</t>
  </si>
  <si>
    <t>FLTQLISLV</t>
  </si>
  <si>
    <t>FLTQWITQV</t>
  </si>
  <si>
    <t>FLTQWLSQV</t>
  </si>
  <si>
    <t>FLTTLLTQV</t>
  </si>
  <si>
    <t>FLTTWLTQV</t>
  </si>
  <si>
    <t>FLVDPIHRL</t>
  </si>
  <si>
    <t>FLVEHSVWD</t>
  </si>
  <si>
    <t>FLVGSPAKV</t>
  </si>
  <si>
    <t>FLVPDNIQM</t>
  </si>
  <si>
    <t>FLWDVSPYV</t>
  </si>
  <si>
    <t>FLYDVLCSV</t>
  </si>
  <si>
    <t>FLYKEESEV</t>
  </si>
  <si>
    <t>FLYRWSYQL</t>
  </si>
  <si>
    <t>FLYTWLNQL</t>
  </si>
  <si>
    <t>FMAEWLTQV</t>
  </si>
  <si>
    <t>FMAEWTPEL</t>
  </si>
  <si>
    <t>FMAPLLTQV</t>
  </si>
  <si>
    <t>FMAPYLTQV</t>
  </si>
  <si>
    <t>FMAQLLPQV</t>
  </si>
  <si>
    <t>FMAQRLTQA</t>
  </si>
  <si>
    <t>FMAQWISQV</t>
  </si>
  <si>
    <t>FMAQWLDQV</t>
  </si>
  <si>
    <t>FMAQWLPQV</t>
  </si>
  <si>
    <t>FMAQWLPRV</t>
  </si>
  <si>
    <t>FMAQWLTKV</t>
  </si>
  <si>
    <t>FMAQWLTQL</t>
  </si>
  <si>
    <t>FMCDGLQEV</t>
  </si>
  <si>
    <t>FMFERLEQV</t>
  </si>
  <si>
    <t>FMFESLEQV</t>
  </si>
  <si>
    <t>FMGQWVTQV</t>
  </si>
  <si>
    <t>FMLQWITQV</t>
  </si>
  <si>
    <t>FMLQWLTQV</t>
  </si>
  <si>
    <t>FMNQWLSQV</t>
  </si>
  <si>
    <t>FMNQWLTQV</t>
  </si>
  <si>
    <t>FMPQWITQA</t>
  </si>
  <si>
    <t>FMPQWLTQV</t>
  </si>
  <si>
    <t>FMPRWVTQV</t>
  </si>
  <si>
    <t>FMQYWGEHM</t>
  </si>
  <si>
    <t>FMSHWVTQV</t>
  </si>
  <si>
    <t>FMSPLIVNV</t>
  </si>
  <si>
    <t>FMSQWLSQV</t>
  </si>
  <si>
    <t>FMSQWPTQV</t>
  </si>
  <si>
    <t>FQLDAMQAM</t>
  </si>
  <si>
    <t>FQYLWSTQL</t>
  </si>
  <si>
    <t>FQYRWAYQL</t>
  </si>
  <si>
    <t>FQYRWSYQV</t>
  </si>
  <si>
    <t>FQYRWYYQL</t>
  </si>
  <si>
    <t>FRAQWMTQV</t>
  </si>
  <si>
    <t>FRKAGHKIV</t>
  </si>
  <si>
    <t>FRNMWLTQA</t>
  </si>
  <si>
    <t>FRPQWVTQV</t>
  </si>
  <si>
    <t>FRPRWTTQG</t>
  </si>
  <si>
    <t>FVFEHSVWD</t>
  </si>
  <si>
    <t>FVFPSLVQA</t>
  </si>
  <si>
    <t>FVNQWLTQV</t>
  </si>
  <si>
    <t>FVPQWVTQV</t>
  </si>
  <si>
    <t>FVRQWDSPV</t>
  </si>
  <si>
    <t>GAFESLEQV</t>
  </si>
  <si>
    <t>GIAQWLTQV</t>
  </si>
  <si>
    <t>GIDAHVPKV</t>
  </si>
  <si>
    <t>GIDFWLEQV</t>
  </si>
  <si>
    <t>GLAESIQGV</t>
  </si>
  <si>
    <t>GLAQELKQV</t>
  </si>
  <si>
    <t>GLAQWLTQA</t>
  </si>
  <si>
    <t>GLAQWLTQV</t>
  </si>
  <si>
    <t>GLDKFSHSV</t>
  </si>
  <si>
    <t>GLDPLTYQA</t>
  </si>
  <si>
    <t>GLDPWNYQA</t>
  </si>
  <si>
    <t>GLDPWTDQA</t>
  </si>
  <si>
    <t>GLDPWTHQA</t>
  </si>
  <si>
    <t>GLDPWTYQV</t>
  </si>
  <si>
    <t>GLDQWTYQA</t>
  </si>
  <si>
    <t>GLEYWQKSV</t>
  </si>
  <si>
    <t>GLFELMEQV</t>
  </si>
  <si>
    <t>GLFEMIEQV</t>
  </si>
  <si>
    <t>GLFEMLEQV</t>
  </si>
  <si>
    <t>GLFPGVYGV</t>
  </si>
  <si>
    <t>GLFPVEARL</t>
  </si>
  <si>
    <t>GLFRWFDQV</t>
  </si>
  <si>
    <t>GLGQLIQQV</t>
  </si>
  <si>
    <t>GLIGICTQV</t>
  </si>
  <si>
    <t>GLKFWDPGI</t>
  </si>
  <si>
    <t>GLKGQQQGI</t>
  </si>
  <si>
    <t>GLKLRLVVV</t>
  </si>
  <si>
    <t>GLKTWMTQV</t>
  </si>
  <si>
    <t>GLKYWQPGV</t>
  </si>
  <si>
    <t>GLLGSIEQV</t>
  </si>
  <si>
    <t>GLLQDVSTN</t>
  </si>
  <si>
    <t>GLLSTPEQV</t>
  </si>
  <si>
    <t>GLMEYLIKM</t>
  </si>
  <si>
    <t>GLMYWQDMV</t>
  </si>
  <si>
    <t>GLNTWLTLV</t>
  </si>
  <si>
    <t>GLPHWVHQV</t>
  </si>
  <si>
    <t>GLPQWVTQV</t>
  </si>
  <si>
    <t>GLPVFQEHV</t>
  </si>
  <si>
    <t>GLQHWQSQV</t>
  </si>
  <si>
    <t>GLQWSQHQV</t>
  </si>
  <si>
    <t>GLQWWGKQV</t>
  </si>
  <si>
    <t>GLQYWDRMV</t>
  </si>
  <si>
    <t>GLQYWQQLV</t>
  </si>
  <si>
    <t>GLRFWDEQV</t>
  </si>
  <si>
    <t>GLRYWMDGV</t>
  </si>
  <si>
    <t>GLSNVIREV</t>
  </si>
  <si>
    <t>GLSPDQASL</t>
  </si>
  <si>
    <t>GLSPVEPML</t>
  </si>
  <si>
    <t>GLSSIPFTV</t>
  </si>
  <si>
    <t>GLSSVIFAV</t>
  </si>
  <si>
    <t>GLSTRITQV</t>
  </si>
  <si>
    <t>GLSTWITHV</t>
  </si>
  <si>
    <t>GLSTWNTQV</t>
  </si>
  <si>
    <t>GLSTWTTQV</t>
  </si>
  <si>
    <t>GLSWQSQQV</t>
  </si>
  <si>
    <t>GLSYWTPLL</t>
  </si>
  <si>
    <t>GLTTWLTQG</t>
  </si>
  <si>
    <t>GLTYWQHFL</t>
  </si>
  <si>
    <t>GLYESLVKV</t>
  </si>
  <si>
    <t>GMDILSTKV</t>
  </si>
  <si>
    <t>GMDPWTYQA</t>
  </si>
  <si>
    <t>GMDSTMDVV</t>
  </si>
  <si>
    <t>GMDWNSRQL</t>
  </si>
  <si>
    <t>GMFELLETV</t>
  </si>
  <si>
    <t>GMFEMLESV</t>
  </si>
  <si>
    <t>GMFGTQEQV</t>
  </si>
  <si>
    <t>GMFKLDMCT</t>
  </si>
  <si>
    <t>GMFYWQHFV</t>
  </si>
  <si>
    <t>GMIENVLTV</t>
  </si>
  <si>
    <t>GMLGEYNYS</t>
  </si>
  <si>
    <t>GMLQWVTQV</t>
  </si>
  <si>
    <t>GMNSQTCAV</t>
  </si>
  <si>
    <t>GMNTWLTQV</t>
  </si>
  <si>
    <t>GMPQWVSQV</t>
  </si>
  <si>
    <t>GMPYWSQHV</t>
  </si>
  <si>
    <t>GMSTWITQV</t>
  </si>
  <si>
    <t>GMTGLGCGA</t>
  </si>
  <si>
    <t>GMVGDKICV</t>
  </si>
  <si>
    <t>GMYETLEQV</t>
  </si>
  <si>
    <t>GQDPWTYQA</t>
  </si>
  <si>
    <t>GQNQWVTQV</t>
  </si>
  <si>
    <t>GQWFWSPQV</t>
  </si>
  <si>
    <t>GQYRWSYQV</t>
  </si>
  <si>
    <t>GRPQWGTKV</t>
  </si>
  <si>
    <t>GSNGVVPYV</t>
  </si>
  <si>
    <t>GVAKWLTQV</t>
  </si>
  <si>
    <t>GVAQGLTQG</t>
  </si>
  <si>
    <t>GVAQGLTQV</t>
  </si>
  <si>
    <t>GVAQLLTQV</t>
  </si>
  <si>
    <t>GVAQRLSQV</t>
  </si>
  <si>
    <t>GVAQRLTQV</t>
  </si>
  <si>
    <t>GVAQWLAQV</t>
  </si>
  <si>
    <t>GVAQWLIQV</t>
  </si>
  <si>
    <t>GVAQWLNQV</t>
  </si>
  <si>
    <t>GVAQWLTPV</t>
  </si>
  <si>
    <t>GVAQWLTQI</t>
  </si>
  <si>
    <t>GVAQWRTQV</t>
  </si>
  <si>
    <t>GVAQWVTQV</t>
  </si>
  <si>
    <t>GVEQWLTQV</t>
  </si>
  <si>
    <t>GVITWQNPV</t>
  </si>
  <si>
    <t>GVSQWLTQV</t>
  </si>
  <si>
    <t>GWPDLVYNG</t>
  </si>
  <si>
    <t>HLATWLTQV</t>
  </si>
  <si>
    <t>HLDQWLTQV</t>
  </si>
  <si>
    <t>HLDWWNYQL</t>
  </si>
  <si>
    <t>HLDWWQYFV</t>
  </si>
  <si>
    <t>HLFEELEQV</t>
  </si>
  <si>
    <t>HLFYWTPML</t>
  </si>
  <si>
    <t>HLGYWQRHV</t>
  </si>
  <si>
    <t>HLHEDIKSV</t>
  </si>
  <si>
    <t>HLHEWIDQV</t>
  </si>
  <si>
    <t>HLHEWLDQV</t>
  </si>
  <si>
    <t>HLHKWIDQV</t>
  </si>
  <si>
    <t>HLHLWIDQV</t>
  </si>
  <si>
    <t>HLHQCIDQV</t>
  </si>
  <si>
    <t>HLHQWIDHV</t>
  </si>
  <si>
    <t>HLHQWIDQL</t>
  </si>
  <si>
    <t>HLHQWIGQV</t>
  </si>
  <si>
    <t>HLHQWISQV</t>
  </si>
  <si>
    <t>HLHQWLEQV</t>
  </si>
  <si>
    <t>HLHQWNDQV</t>
  </si>
  <si>
    <t>HLHQWVDQV</t>
  </si>
  <si>
    <t>HLHRWIDQV</t>
  </si>
  <si>
    <t>HLKWWEQLV</t>
  </si>
  <si>
    <t>HLLQLITQV</t>
  </si>
  <si>
    <t>HLLQWLTQV</t>
  </si>
  <si>
    <t>HLLYWQDQV</t>
  </si>
  <si>
    <t>HLMHRLTQV</t>
  </si>
  <si>
    <t>HLMKWLTQV</t>
  </si>
  <si>
    <t>HLMQCLTQV</t>
  </si>
  <si>
    <t>HLMQGLTQV</t>
  </si>
  <si>
    <t>HLMQVLNQV</t>
  </si>
  <si>
    <t>HLMQWLTEV</t>
  </si>
  <si>
    <t>HLMQWLTKV</t>
  </si>
  <si>
    <t>HLMQWLTQF</t>
  </si>
  <si>
    <t>HLMQWLTQG</t>
  </si>
  <si>
    <t>HLMQWLTRV</t>
  </si>
  <si>
    <t>HLMQWMTQV</t>
  </si>
  <si>
    <t>HLMQWPTQV</t>
  </si>
  <si>
    <t>HLMQWRTQV</t>
  </si>
  <si>
    <t>HLMRWLTQV</t>
  </si>
  <si>
    <t>HLMWWQNYL</t>
  </si>
  <si>
    <t>HLMYWNPQV</t>
  </si>
  <si>
    <t>HLNYWQRFV</t>
  </si>
  <si>
    <t>HLPIWSTQV</t>
  </si>
  <si>
    <t>HLPRWATQV</t>
  </si>
  <si>
    <t>HLPRWVSQV</t>
  </si>
  <si>
    <t>HLQFWDNQL</t>
  </si>
  <si>
    <t>HLQWHNFRL</t>
  </si>
  <si>
    <t>HLQWSQQIV</t>
  </si>
  <si>
    <t>HLQWYQHFL</t>
  </si>
  <si>
    <t>HLRFWSEQV</t>
  </si>
  <si>
    <t>HLRQWIDQV</t>
  </si>
  <si>
    <t>HLSFWNQFV</t>
  </si>
  <si>
    <t>HLSWSSHQV</t>
  </si>
  <si>
    <t>HLSYWGEQL</t>
  </si>
  <si>
    <t>HLTNSVRLF</t>
  </si>
  <si>
    <t>HLYQWIDQV</t>
  </si>
  <si>
    <t>HLYYWEHFL</t>
  </si>
  <si>
    <t>HMALWNTQV</t>
  </si>
  <si>
    <t>HMGQWVTQV</t>
  </si>
  <si>
    <t>HMIWWQSHV</t>
  </si>
  <si>
    <t>HMKYWDQFV</t>
  </si>
  <si>
    <t>HMLYWMPSL</t>
  </si>
  <si>
    <t>HMMQWLTHV</t>
  </si>
  <si>
    <t>HMVQWLTLV</t>
  </si>
  <si>
    <t>HPMQWLTQV</t>
  </si>
  <si>
    <t>HQALWSFQL</t>
  </si>
  <si>
    <t>HQCQWVTKV</t>
  </si>
  <si>
    <t>HQHQWIDQV</t>
  </si>
  <si>
    <t>HQHTYIDHL</t>
  </si>
  <si>
    <t>HQHTYIDQL</t>
  </si>
  <si>
    <t>HQPQWISQV</t>
  </si>
  <si>
    <t>HQYMKPELT</t>
  </si>
  <si>
    <t>HRHQWIDQV</t>
  </si>
  <si>
    <t>HTWHWNTQV</t>
  </si>
  <si>
    <t>HVCGDPRPQ</t>
  </si>
  <si>
    <t>ICYGLADSG</t>
  </si>
  <si>
    <t>IHAAVADSV</t>
  </si>
  <si>
    <t>IKQRQYMQL</t>
  </si>
  <si>
    <t>ILAQWLTQA</t>
  </si>
  <si>
    <t>ILAQWMTQA</t>
  </si>
  <si>
    <t>ILATWITQV</t>
  </si>
  <si>
    <t>ILCDPLKQL</t>
  </si>
  <si>
    <t>ILCDQVLYV</t>
  </si>
  <si>
    <t>ILDCWTYQI</t>
  </si>
  <si>
    <t>ILDEAIPKV</t>
  </si>
  <si>
    <t>ILDGWTYQI</t>
  </si>
  <si>
    <t>ILDLWTYQI</t>
  </si>
  <si>
    <t>ILDMWISQV</t>
  </si>
  <si>
    <t>ILDQWITQV</t>
  </si>
  <si>
    <t>ILDQWSQAV</t>
  </si>
  <si>
    <t>ILDRGTYQI</t>
  </si>
  <si>
    <t>ILDRLITQV</t>
  </si>
  <si>
    <t>ILDRSTYQI</t>
  </si>
  <si>
    <t>ILDRWAYQI</t>
  </si>
  <si>
    <t>ILDRWITKV</t>
  </si>
  <si>
    <t>ILDRWITLV</t>
  </si>
  <si>
    <t>ILDRWITRV</t>
  </si>
  <si>
    <t>ILDRWIYQV</t>
  </si>
  <si>
    <t>ILDRWSTQV</t>
  </si>
  <si>
    <t>ILDRWTDQI</t>
  </si>
  <si>
    <t>ILDRWTYEI</t>
  </si>
  <si>
    <t>ILDRWTYLI</t>
  </si>
  <si>
    <t>ILDSWTYQL</t>
  </si>
  <si>
    <t>ILDTCLTQV</t>
  </si>
  <si>
    <t>ILDTECEGL</t>
  </si>
  <si>
    <t>ILDTWLAQV</t>
  </si>
  <si>
    <t>ILDTWLTEV</t>
  </si>
  <si>
    <t>ILDWNVPQL</t>
  </si>
  <si>
    <t>ILEPWTYQL</t>
  </si>
  <si>
    <t>ILEQWITQF</t>
  </si>
  <si>
    <t>ILEQWLTQV</t>
  </si>
  <si>
    <t>ILERWITQV</t>
  </si>
  <si>
    <t>ILERWTYQI</t>
  </si>
  <si>
    <t>ILFEENEQV</t>
  </si>
  <si>
    <t>ILFEHSVWD</t>
  </si>
  <si>
    <t>ILFETFEQV</t>
  </si>
  <si>
    <t>ILFETLDQV</t>
  </si>
  <si>
    <t>ILFETLEQV</t>
  </si>
  <si>
    <t>ILFLWSHQI</t>
  </si>
  <si>
    <t>ILFPEIKEV</t>
  </si>
  <si>
    <t>ILFPPVSLG</t>
  </si>
  <si>
    <t>ILGGLYEVL</t>
  </si>
  <si>
    <t>ILGQWLTQV</t>
  </si>
  <si>
    <t>ILGQYIHQV</t>
  </si>
  <si>
    <t>ILKHWSDQV</t>
  </si>
  <si>
    <t>ILKMWEEQV</t>
  </si>
  <si>
    <t>ILLEGNEAV</t>
  </si>
  <si>
    <t>ILLGSMEQV</t>
  </si>
  <si>
    <t>ILLGTVEQV</t>
  </si>
  <si>
    <t>ILLPFEIKL</t>
  </si>
  <si>
    <t>ILLQGVTQV</t>
  </si>
  <si>
    <t>ILLVWVTQV</t>
  </si>
  <si>
    <t>ILMDWITQV</t>
  </si>
  <si>
    <t>ILMQWQTQV</t>
  </si>
  <si>
    <t>ILNITDPQL</t>
  </si>
  <si>
    <t>ILNRWTYQI</t>
  </si>
  <si>
    <t>ILPETQPTL</t>
  </si>
  <si>
    <t>ILPIWSSQV</t>
  </si>
  <si>
    <t>ILPRWTTQV</t>
  </si>
  <si>
    <t>ILPTLITQV</t>
  </si>
  <si>
    <t>ILPTWFTQV</t>
  </si>
  <si>
    <t>ILPTWSSQG</t>
  </si>
  <si>
    <t>ILPVRVTQV</t>
  </si>
  <si>
    <t>ILPVWVAQV</t>
  </si>
  <si>
    <t>ILQHWDNYL</t>
  </si>
  <si>
    <t>ILQIWIPQV</t>
  </si>
  <si>
    <t>ILQIWITQV</t>
  </si>
  <si>
    <t>ILQKWITQV</t>
  </si>
  <si>
    <t>ILQNWLTQV</t>
  </si>
  <si>
    <t>ILQPWITQV</t>
  </si>
  <si>
    <t>ILQSWITQV</t>
  </si>
  <si>
    <t>ILQTWISQV</t>
  </si>
  <si>
    <t>ILQTWITKV</t>
  </si>
  <si>
    <t>ILQTWITQA</t>
  </si>
  <si>
    <t>ILQTWITQD</t>
  </si>
  <si>
    <t>ILQTWITQL</t>
  </si>
  <si>
    <t>ILQTWLTQV</t>
  </si>
  <si>
    <t>ILQTWTTQV</t>
  </si>
  <si>
    <t>ILRTWITQV</t>
  </si>
  <si>
    <t>ILSAQVQGV</t>
  </si>
  <si>
    <t>ILSQQVQSL</t>
  </si>
  <si>
    <t>ILSQWVTQA</t>
  </si>
  <si>
    <t>ILSTWITQV</t>
  </si>
  <si>
    <t>ILSVWVTQV</t>
  </si>
  <si>
    <t>ILTDFLPTV</t>
  </si>
  <si>
    <t>ILTEEGVQL</t>
  </si>
  <si>
    <t>ILTQWLTQV</t>
  </si>
  <si>
    <t>ILVDVQPTL</t>
  </si>
  <si>
    <t>ILVEAIPKV</t>
  </si>
  <si>
    <t>ILVGAHEQV</t>
  </si>
  <si>
    <t>ILVQWVTQV</t>
  </si>
  <si>
    <t>ILVRCPYQI</t>
  </si>
  <si>
    <t>ILYQWLTQV</t>
  </si>
  <si>
    <t>ILYRLTYQI</t>
  </si>
  <si>
    <t>ILYRWITQV</t>
  </si>
  <si>
    <t>IMDERQLFV</t>
  </si>
  <si>
    <t>IMDHWLTQV</t>
  </si>
  <si>
    <t>IMDQCITQV</t>
  </si>
  <si>
    <t>IMDQLITQL</t>
  </si>
  <si>
    <t>IMDQWFTQV</t>
  </si>
  <si>
    <t>IMDQWITHV</t>
  </si>
  <si>
    <t>IMDQWLSQV</t>
  </si>
  <si>
    <t>IMDQWNTQL</t>
  </si>
  <si>
    <t>IMDQWTTQV</t>
  </si>
  <si>
    <t>IMDYWQQHV</t>
  </si>
  <si>
    <t>IMEQWITQV</t>
  </si>
  <si>
    <t>IMGERPWKL</t>
  </si>
  <si>
    <t>IMLGVPEQV</t>
  </si>
  <si>
    <t>IMLLWSTQV</t>
  </si>
  <si>
    <t>IMLTWITQV</t>
  </si>
  <si>
    <t>IMMTWITQF</t>
  </si>
  <si>
    <t>IMMTWNTQV</t>
  </si>
  <si>
    <t>IMNEQLVQV</t>
  </si>
  <si>
    <t>IMPQWLTQV</t>
  </si>
  <si>
    <t>IMQTWITQV</t>
  </si>
  <si>
    <t>IMRTWITQV</t>
  </si>
  <si>
    <t>IMSHWLTQV</t>
  </si>
  <si>
    <t>IMSLWLTQV</t>
  </si>
  <si>
    <t>IMSPGLMML</t>
  </si>
  <si>
    <t>IMSQLLTQV</t>
  </si>
  <si>
    <t>IMSQRLTQV</t>
  </si>
  <si>
    <t>IMSQWLTHV</t>
  </si>
  <si>
    <t>IMSQWLTLV</t>
  </si>
  <si>
    <t>IMSQWLTQD</t>
  </si>
  <si>
    <t>IMSQWLTRV</t>
  </si>
  <si>
    <t>IMSQWPTQV</t>
  </si>
  <si>
    <t>IMSRWLTQV</t>
  </si>
  <si>
    <t>IMTHWITQI</t>
  </si>
  <si>
    <t>IPADMVYSG</t>
  </si>
  <si>
    <t>IPDRWITQV</t>
  </si>
  <si>
    <t>IPDRWTYQI</t>
  </si>
  <si>
    <t>IPGSVLTQV</t>
  </si>
  <si>
    <t>IPGTVVFSA</t>
  </si>
  <si>
    <t>IPMQWVTQV</t>
  </si>
  <si>
    <t>IPNGMVAMV</t>
  </si>
  <si>
    <t>IQAQWIHQV</t>
  </si>
  <si>
    <t>IQATWSDQL</t>
  </si>
  <si>
    <t>IQDRWITQV</t>
  </si>
  <si>
    <t>IQDRWTYQI</t>
  </si>
  <si>
    <t>IQFLWSTQI</t>
  </si>
  <si>
    <t>IQIEKVYSV</t>
  </si>
  <si>
    <t>IQMQWLDQL</t>
  </si>
  <si>
    <t>IQSGWLNLV</t>
  </si>
  <si>
    <t>IQVQWLTQV</t>
  </si>
  <si>
    <t>IQVQWRTQV</t>
  </si>
  <si>
    <t>IRMDWITQV</t>
  </si>
  <si>
    <t>IRQTWITQV</t>
  </si>
  <si>
    <t>ISATVDHSG</t>
  </si>
  <si>
    <t>ISATVGTQV</t>
  </si>
  <si>
    <t>ISDAVDHSG</t>
  </si>
  <si>
    <t>ISDAVDLSG</t>
  </si>
  <si>
    <t>ISFEVFEQV</t>
  </si>
  <si>
    <t>ISGNLADSG</t>
  </si>
  <si>
    <t>ISMLWQSQV</t>
  </si>
  <si>
    <t>ISVPLSYQL</t>
  </si>
  <si>
    <t>ISVPLVYQL</t>
  </si>
  <si>
    <t>ISVPVVYSA</t>
  </si>
  <si>
    <t>ISVTLDYSG</t>
  </si>
  <si>
    <t>ITNQWITQV</t>
  </si>
  <si>
    <t>ITSQWLTQV</t>
  </si>
  <si>
    <t>IVDETNWGV</t>
  </si>
  <si>
    <t>IVVSEIDTV</t>
  </si>
  <si>
    <t>IVWDVELFA</t>
  </si>
  <si>
    <t>IYGTVATQV</t>
  </si>
  <si>
    <t>KANQWITQV</t>
  </si>
  <si>
    <t>KAQIAMFNF</t>
  </si>
  <si>
    <t>KDSQWLTEV</t>
  </si>
  <si>
    <t>KEAQWLTQV</t>
  </si>
  <si>
    <t>KFNQWITQV</t>
  </si>
  <si>
    <t>KGNQWITQV</t>
  </si>
  <si>
    <t>KHAQWLTRV</t>
  </si>
  <si>
    <t>KIDQWLTPV</t>
  </si>
  <si>
    <t>KILAWQTQV</t>
  </si>
  <si>
    <t>KILSWQTLV</t>
  </si>
  <si>
    <t>KILTRQTQV</t>
  </si>
  <si>
    <t>KILTWQIQV</t>
  </si>
  <si>
    <t>KILTWQTQA</t>
  </si>
  <si>
    <t>KILTWQTQF</t>
  </si>
  <si>
    <t>KILTWQTQG</t>
  </si>
  <si>
    <t>KILTWQTRV</t>
  </si>
  <si>
    <t>KIMTWLTQV</t>
  </si>
  <si>
    <t>KIMTWMTQV</t>
  </si>
  <si>
    <t>KINQWITQV</t>
  </si>
  <si>
    <t>KITWVQMMW</t>
  </si>
  <si>
    <t>KKDQWNTQV</t>
  </si>
  <si>
    <t>KLALWLTQV</t>
  </si>
  <si>
    <t>KLAMWLNQV</t>
  </si>
  <si>
    <t>KLAQCMTQA</t>
  </si>
  <si>
    <t>KLAQLMTQA</t>
  </si>
  <si>
    <t>KLAQWITQA</t>
  </si>
  <si>
    <t>KLAQWITQV</t>
  </si>
  <si>
    <t>KLAQWLSQV</t>
  </si>
  <si>
    <t>KLAQWMTQS</t>
  </si>
  <si>
    <t>KLAQWMTQV</t>
  </si>
  <si>
    <t>KLASVTTSV</t>
  </si>
  <si>
    <t>KLATWITQV</t>
  </si>
  <si>
    <t>KLATWTYQL</t>
  </si>
  <si>
    <t>KLAYWVTQV</t>
  </si>
  <si>
    <t>KLCSTFVQL</t>
  </si>
  <si>
    <t>KLDDNLSTL</t>
  </si>
  <si>
    <t>KLDFWSPLV</t>
  </si>
  <si>
    <t>KLDHWITQV</t>
  </si>
  <si>
    <t>KLDIVGVSV</t>
  </si>
  <si>
    <t>KLDLRLTQV</t>
  </si>
  <si>
    <t>KLDLWLDQL</t>
  </si>
  <si>
    <t>KLDLWLTQD</t>
  </si>
  <si>
    <t>KLDLWQTQV</t>
  </si>
  <si>
    <t>KLDMFMSHV</t>
  </si>
  <si>
    <t>KLDQCITQV</t>
  </si>
  <si>
    <t>KLDQCLTQV</t>
  </si>
  <si>
    <t>KLDQLITQV</t>
  </si>
  <si>
    <t>KLDQRITQV</t>
  </si>
  <si>
    <t>KLDQWIAQV</t>
  </si>
  <si>
    <t>KLDQWITHV</t>
  </si>
  <si>
    <t>KLDQWITQF</t>
  </si>
  <si>
    <t>KLDQWITQG</t>
  </si>
  <si>
    <t>KLDQWLTKV</t>
  </si>
  <si>
    <t>KLDQWLTLV</t>
  </si>
  <si>
    <t>KLDQWLTQI</t>
  </si>
  <si>
    <t>KLDQWMSQV</t>
  </si>
  <si>
    <t>KLDQWPTQV</t>
  </si>
  <si>
    <t>KLDQWRTQV</t>
  </si>
  <si>
    <t>KLDQWTTQV</t>
  </si>
  <si>
    <t>KLDQWVTQV</t>
  </si>
  <si>
    <t>KLDRWLTQV</t>
  </si>
  <si>
    <t>KLDTWTYQL</t>
  </si>
  <si>
    <t>KLDVADSGW</t>
  </si>
  <si>
    <t>KLDVWLTQV</t>
  </si>
  <si>
    <t>KLDWLTPHL</t>
  </si>
  <si>
    <t>KLDWWMTHL</t>
  </si>
  <si>
    <t>KLDYWMYTL</t>
  </si>
  <si>
    <t>KLDYWTHML</t>
  </si>
  <si>
    <t>KLEFWQRHV</t>
  </si>
  <si>
    <t>KLENWTYQL</t>
  </si>
  <si>
    <t>KLEQLLTQV</t>
  </si>
  <si>
    <t>KLEQWLSQV</t>
  </si>
  <si>
    <t>KLEQWLTKV</t>
  </si>
  <si>
    <t>KLEQWLTRV</t>
  </si>
  <si>
    <t>KLEQWQTQV</t>
  </si>
  <si>
    <t>KLEQWRTQV</t>
  </si>
  <si>
    <t>KLETGTYQL</t>
  </si>
  <si>
    <t>KLETWIYQL</t>
  </si>
  <si>
    <t>KLETWPYQL</t>
  </si>
  <si>
    <t>KLETWTDQL</t>
  </si>
  <si>
    <t>KLETWTFQL</t>
  </si>
  <si>
    <t>KLETWTSQL</t>
  </si>
  <si>
    <t>KLETWTTSW</t>
  </si>
  <si>
    <t>KLETWTYEL</t>
  </si>
  <si>
    <t>KLETWTYLL</t>
  </si>
  <si>
    <t>KLETWTYQP</t>
  </si>
  <si>
    <t>KLEVWQNFI</t>
  </si>
  <si>
    <t>KLEWWLDQM</t>
  </si>
  <si>
    <t>KLEWWNTHV</t>
  </si>
  <si>
    <t>KLEWWNYQV</t>
  </si>
  <si>
    <t>KLEYFERHV</t>
  </si>
  <si>
    <t>KLEYWKYYL</t>
  </si>
  <si>
    <t>KLFELLEQV</t>
  </si>
  <si>
    <t>KLFEMVEQV</t>
  </si>
  <si>
    <t>KLFERLEQL</t>
  </si>
  <si>
    <t>KLFESINEL</t>
  </si>
  <si>
    <t>KLFESLEQV</t>
  </si>
  <si>
    <t>KLFEVMEQV</t>
  </si>
  <si>
    <t>KLFPELAQV</t>
  </si>
  <si>
    <t>KLFPMPEQV</t>
  </si>
  <si>
    <t>KLFYWNQQL</t>
  </si>
  <si>
    <t>KLGFWDQQL</t>
  </si>
  <si>
    <t>KLGLWLTQV</t>
  </si>
  <si>
    <t>KLGTWTYQL</t>
  </si>
  <si>
    <t>KLHFWEQFL</t>
  </si>
  <si>
    <t>KLIQSQTQV</t>
  </si>
  <si>
    <t>KLITWFTQV</t>
  </si>
  <si>
    <t>KLITWITQV</t>
  </si>
  <si>
    <t>KLKLMESQV</t>
  </si>
  <si>
    <t>KLKWWDQGV</t>
  </si>
  <si>
    <t>KLKYWDSTL</t>
  </si>
  <si>
    <t>KLKYWGSYV</t>
  </si>
  <si>
    <t>KLLDLENQV</t>
  </si>
  <si>
    <t>KLLGVPEQV</t>
  </si>
  <si>
    <t>KLLHYVRAV</t>
  </si>
  <si>
    <t>KLLLYVRAV</t>
  </si>
  <si>
    <t>KLLQETPKV</t>
  </si>
  <si>
    <t>KLLSGLLRL</t>
  </si>
  <si>
    <t>KLLTWGTQV</t>
  </si>
  <si>
    <t>KLLTWITQV</t>
  </si>
  <si>
    <t>KLMDWIAQV</t>
  </si>
  <si>
    <t>KLMDWMTQV</t>
  </si>
  <si>
    <t>KLMDWNTQV</t>
  </si>
  <si>
    <t>KLMEWLDQV</t>
  </si>
  <si>
    <t>KLMHWVTQV</t>
  </si>
  <si>
    <t>KLMKWVTQV</t>
  </si>
  <si>
    <t>KLMMWITQV</t>
  </si>
  <si>
    <t>KLMPWQTQV</t>
  </si>
  <si>
    <t>KLMPWVTQV</t>
  </si>
  <si>
    <t>KLMQWHTQV</t>
  </si>
  <si>
    <t>KLMQWHTRV</t>
  </si>
  <si>
    <t>KLMQWLTQV</t>
  </si>
  <si>
    <t>KLMQWQAQV</t>
  </si>
  <si>
    <t>KLMQWQPQV</t>
  </si>
  <si>
    <t>KLMQWQTQA</t>
  </si>
  <si>
    <t>KLMQWQTQD</t>
  </si>
  <si>
    <t>KLMQWRTQV</t>
  </si>
  <si>
    <t>KLMQWTTQV</t>
  </si>
  <si>
    <t>KLMQWVNQV</t>
  </si>
  <si>
    <t>KLMRWQSQV</t>
  </si>
  <si>
    <t>KLMRWQTQV</t>
  </si>
  <si>
    <t>KLMTFITQA</t>
  </si>
  <si>
    <t>KLMTWFTQF</t>
  </si>
  <si>
    <t>KLMWYQPMV</t>
  </si>
  <si>
    <t>KLMYFHQML</t>
  </si>
  <si>
    <t>KLNEHILKV</t>
  </si>
  <si>
    <t>KLNFWQQFV</t>
  </si>
  <si>
    <t>KLNWWNSGI</t>
  </si>
  <si>
    <t>KLNYWQWMV</t>
  </si>
  <si>
    <t>KLNYWTYYL</t>
  </si>
  <si>
    <t>KLPHFQEQL</t>
  </si>
  <si>
    <t>KLPQWVTQA</t>
  </si>
  <si>
    <t>KLPQWVTQV</t>
  </si>
  <si>
    <t>KLPYWVAQV</t>
  </si>
  <si>
    <t>KLPYWVTEV</t>
  </si>
  <si>
    <t>KLPYWVTKV</t>
  </si>
  <si>
    <t>KLPYWVTQA</t>
  </si>
  <si>
    <t>KLPYWVTQG</t>
  </si>
  <si>
    <t>KLQFFQSGV</t>
  </si>
  <si>
    <t>KLQFWQEWL</t>
  </si>
  <si>
    <t>KLQGPLVQV</t>
  </si>
  <si>
    <t>KLQHWQNHV</t>
  </si>
  <si>
    <t>KLQTWVTQV</t>
  </si>
  <si>
    <t>KLQWSQDQV</t>
  </si>
  <si>
    <t>KLQYFMNHL</t>
  </si>
  <si>
    <t>KLQYFMNQA</t>
  </si>
  <si>
    <t>KLQYWGEHM</t>
  </si>
  <si>
    <t>KLQYWMNGV</t>
  </si>
  <si>
    <t>KLRMWDNQL</t>
  </si>
  <si>
    <t>KLRWGQDAV</t>
  </si>
  <si>
    <t>KLRWSTEHV</t>
  </si>
  <si>
    <t>KLRYWVTQV</t>
  </si>
  <si>
    <t>KLRYYDHQL</t>
  </si>
  <si>
    <t>KLSAYETAL</t>
  </si>
  <si>
    <t>KLSFWEQFL</t>
  </si>
  <si>
    <t>KLSPILSQV</t>
  </si>
  <si>
    <t>KLSPVPTKL</t>
  </si>
  <si>
    <t>KLSQWITQV</t>
  </si>
  <si>
    <t>KLSQWSTQV</t>
  </si>
  <si>
    <t>KLSQWVTQL</t>
  </si>
  <si>
    <t>KLSSPIPSL</t>
  </si>
  <si>
    <t>KLSTWITQV</t>
  </si>
  <si>
    <t>KLSYWQTQL</t>
  </si>
  <si>
    <t>KLSYYADQV</t>
  </si>
  <si>
    <t>KLTDELASL</t>
  </si>
  <si>
    <t>KLTEALDTL</t>
  </si>
  <si>
    <t>KLTIFHEHV</t>
  </si>
  <si>
    <t>KLTQWQTQV</t>
  </si>
  <si>
    <t>KLTSGSLRL</t>
  </si>
  <si>
    <t>KLTTCITQV</t>
  </si>
  <si>
    <t>KLTTWITHV</t>
  </si>
  <si>
    <t>KLTTWMTQV</t>
  </si>
  <si>
    <t>KLTWWQSSV</t>
  </si>
  <si>
    <t>KLVEGLEQV</t>
  </si>
  <si>
    <t>KLVQWSTQV</t>
  </si>
  <si>
    <t>KLVYWQQGL</t>
  </si>
  <si>
    <t>KLVYWQQML</t>
  </si>
  <si>
    <t>KLWEMDNML</t>
  </si>
  <si>
    <t>KLWERPYYV</t>
  </si>
  <si>
    <t>KLWFWMPMT</t>
  </si>
  <si>
    <t>KLWYWQSHV</t>
  </si>
  <si>
    <t>KLYETLEQA</t>
  </si>
  <si>
    <t>KLYETLEQV</t>
  </si>
  <si>
    <t>KLYFWPQQV</t>
  </si>
  <si>
    <t>KLYQWITQV</t>
  </si>
  <si>
    <t>KLYSKVQGV</t>
  </si>
  <si>
    <t>KLYYWQNML</t>
  </si>
  <si>
    <t>KMDECLTQV</t>
  </si>
  <si>
    <t>KMDEWISQV</t>
  </si>
  <si>
    <t>KMDEWLSQV</t>
  </si>
  <si>
    <t>KMDPWLTQV</t>
  </si>
  <si>
    <t>KMDQCLTQF</t>
  </si>
  <si>
    <t>KMDQCVTQV</t>
  </si>
  <si>
    <t>KMDQLFTQV</t>
  </si>
  <si>
    <t>KMDQLLTHV</t>
  </si>
  <si>
    <t>KMDQWIFQV</t>
  </si>
  <si>
    <t>KMDQWINHV</t>
  </si>
  <si>
    <t>KMDQWIPQV</t>
  </si>
  <si>
    <t>KMDQWISQG</t>
  </si>
  <si>
    <t>KMDQWITSV</t>
  </si>
  <si>
    <t>KMDQWLIRV</t>
  </si>
  <si>
    <t>KMDQWLPQV</t>
  </si>
  <si>
    <t>KMDQWLTGW</t>
  </si>
  <si>
    <t>KMDQWLTRW</t>
  </si>
  <si>
    <t>KMDQWMNQV</t>
  </si>
  <si>
    <t>KMDQWWWWW</t>
  </si>
  <si>
    <t>KMEHWITQV</t>
  </si>
  <si>
    <t>KMEKWLTQV</t>
  </si>
  <si>
    <t>KMEQWFTQV</t>
  </si>
  <si>
    <t>KMEQWINQV</t>
  </si>
  <si>
    <t>KMEWWQDQL</t>
  </si>
  <si>
    <t>KMFEVLEQV</t>
  </si>
  <si>
    <t>KMFKWITQV</t>
  </si>
  <si>
    <t>KMFTMLEQV</t>
  </si>
  <si>
    <t>KMGQWQTQV</t>
  </si>
  <si>
    <t>KMGQWVTQV</t>
  </si>
  <si>
    <t>KMHLWITQV</t>
  </si>
  <si>
    <t>KMHQWITQV</t>
  </si>
  <si>
    <t>KMILRSYQL</t>
  </si>
  <si>
    <t>KMITCITQV</t>
  </si>
  <si>
    <t>KMITWINQV</t>
  </si>
  <si>
    <t>KMITWITQF</t>
  </si>
  <si>
    <t>KMITWITQL</t>
  </si>
  <si>
    <t>KMITWMTQV</t>
  </si>
  <si>
    <t>KMKHWITQV</t>
  </si>
  <si>
    <t>KMKTWITEV</t>
  </si>
  <si>
    <t>KMKYFQHEV</t>
  </si>
  <si>
    <t>KMLGAITQV</t>
  </si>
  <si>
    <t>KMLIWITQV</t>
  </si>
  <si>
    <t>KMLNWLTQV</t>
  </si>
  <si>
    <t>KMLSWINQV</t>
  </si>
  <si>
    <t>KMLSWITQV</t>
  </si>
  <si>
    <t>KMLTGITQV</t>
  </si>
  <si>
    <t>KMLTLITQV</t>
  </si>
  <si>
    <t>KMLTSITQV</t>
  </si>
  <si>
    <t>KMLTWFTQV</t>
  </si>
  <si>
    <t>KMLTWITLV</t>
  </si>
  <si>
    <t>KMLTWITQA</t>
  </si>
  <si>
    <t>KMLTYLTQV</t>
  </si>
  <si>
    <t>KMMACIAQV</t>
  </si>
  <si>
    <t>KMMAWITQG</t>
  </si>
  <si>
    <t>KMMAWMTQV</t>
  </si>
  <si>
    <t>KMMIGSLRL</t>
  </si>
  <si>
    <t>KMMIWITKV</t>
  </si>
  <si>
    <t>KMMIWITQG</t>
  </si>
  <si>
    <t>KMMIWMTQV</t>
  </si>
  <si>
    <t>KMMKWLTQV</t>
  </si>
  <si>
    <t>KMMNWLTQV</t>
  </si>
  <si>
    <t>KMMPWITEV</t>
  </si>
  <si>
    <t>KMMPWITPV</t>
  </si>
  <si>
    <t>KMMPWITQG</t>
  </si>
  <si>
    <t>KMMPWLTQV</t>
  </si>
  <si>
    <t>KMMPWMTQV</t>
  </si>
  <si>
    <t>KMMSLITQV</t>
  </si>
  <si>
    <t>KMMTCIKQV</t>
  </si>
  <si>
    <t>KMMTCLTQV</t>
  </si>
  <si>
    <t>KMMTCMTQV</t>
  </si>
  <si>
    <t>KMMTGINQV</t>
  </si>
  <si>
    <t>KMMTLIIQV</t>
  </si>
  <si>
    <t>KMMTLINQV</t>
  </si>
  <si>
    <t>KMMTLITHV</t>
  </si>
  <si>
    <t>KMMTLITKV</t>
  </si>
  <si>
    <t>KMMTLITQA</t>
  </si>
  <si>
    <t>KMMTLITQG</t>
  </si>
  <si>
    <t>KMMTLMTQV</t>
  </si>
  <si>
    <t>KMMTWDHSG</t>
  </si>
  <si>
    <t>KMMTWHTQV</t>
  </si>
  <si>
    <t>KMMTWIDQV</t>
  </si>
  <si>
    <t>KMMTWIIPV</t>
  </si>
  <si>
    <t>KMMTWINQF</t>
  </si>
  <si>
    <t>KMMTWISGW</t>
  </si>
  <si>
    <t>KMMTWISQF</t>
  </si>
  <si>
    <t>KMMTWITAV</t>
  </si>
  <si>
    <t>KMMTWITLF</t>
  </si>
  <si>
    <t>KMMTWITSV</t>
  </si>
  <si>
    <t>KMMTWKTQV</t>
  </si>
  <si>
    <t>KMMTWLTPV</t>
  </si>
  <si>
    <t>KMMTWMTRV</t>
  </si>
  <si>
    <t>KMMTWRNQV</t>
  </si>
  <si>
    <t>KMMTWSLRL</t>
  </si>
  <si>
    <t>KMMTWTTQG</t>
  </si>
  <si>
    <t>KMMYWITQV</t>
  </si>
  <si>
    <t>KMNTWITQV</t>
  </si>
  <si>
    <t>KMPRYITQV</t>
  </si>
  <si>
    <t>KMQLLITQV</t>
  </si>
  <si>
    <t>KMQLWIDQV</t>
  </si>
  <si>
    <t>KMQLWIPQV</t>
  </si>
  <si>
    <t>KMQLWISQV</t>
  </si>
  <si>
    <t>KMQLWITHV</t>
  </si>
  <si>
    <t>KMQLWITPV</t>
  </si>
  <si>
    <t>KMQLWITQF</t>
  </si>
  <si>
    <t>KMQLWITQG</t>
  </si>
  <si>
    <t>KMQLWITQW</t>
  </si>
  <si>
    <t>KMQRWITQV</t>
  </si>
  <si>
    <t>KMQSVLLSL</t>
  </si>
  <si>
    <t>KMQWWIEHV</t>
  </si>
  <si>
    <t>KMQYWNPML</t>
  </si>
  <si>
    <t>KMRSWITQV</t>
  </si>
  <si>
    <t>KMRTWNTQV</t>
  </si>
  <si>
    <t>KMRYWTDNV</t>
  </si>
  <si>
    <t>KMVQWITLV</t>
  </si>
  <si>
    <t>KMVQWITQG</t>
  </si>
  <si>
    <t>KMVQWITRV</t>
  </si>
  <si>
    <t>KMVSWITQV</t>
  </si>
  <si>
    <t>KMVTGITQV</t>
  </si>
  <si>
    <t>KMVTRSTQA</t>
  </si>
  <si>
    <t>KMYQCLTQV</t>
  </si>
  <si>
    <t>KMYQWITEV</t>
  </si>
  <si>
    <t>KMYQWVTQV</t>
  </si>
  <si>
    <t>KNDDLDTQV</t>
  </si>
  <si>
    <t>KNDQWLTQV</t>
  </si>
  <si>
    <t>KNDVLDHSG</t>
  </si>
  <si>
    <t>KNLTWQTQV</t>
  </si>
  <si>
    <t>KPDQWLTQV</t>
  </si>
  <si>
    <t>KPETWTYQL</t>
  </si>
  <si>
    <t>KPGTWITQV</t>
  </si>
  <si>
    <t>KPMDWITQV</t>
  </si>
  <si>
    <t>KPPQWVTQV</t>
  </si>
  <si>
    <t>KPQTWGTQV</t>
  </si>
  <si>
    <t>KPTQWLTQV</t>
  </si>
  <si>
    <t>KQAKLLTQV</t>
  </si>
  <si>
    <t>KQALWLSQV</t>
  </si>
  <si>
    <t>KQALWLTEV</t>
  </si>
  <si>
    <t>KQAQFLTQV</t>
  </si>
  <si>
    <t>KQAQLLTQA</t>
  </si>
  <si>
    <t>KQAQWDSGW</t>
  </si>
  <si>
    <t>KQAQWLTQD</t>
  </si>
  <si>
    <t>KQDLWLTQV</t>
  </si>
  <si>
    <t>KQGQWLTQV</t>
  </si>
  <si>
    <t>KQHAFITQV</t>
  </si>
  <si>
    <t>KQHTYIDQL</t>
  </si>
  <si>
    <t>KQIQWLTQV</t>
  </si>
  <si>
    <t>KQMQWLDQL</t>
  </si>
  <si>
    <t>KQPQWMTQV</t>
  </si>
  <si>
    <t>KQRQTFWSD</t>
  </si>
  <si>
    <t>KQSPRIIEL</t>
  </si>
  <si>
    <t>KQSQLLTQV</t>
  </si>
  <si>
    <t>KQSQWLTEV</t>
  </si>
  <si>
    <t>KQSQWRTQV</t>
  </si>
  <si>
    <t>KQVHWITQV</t>
  </si>
  <si>
    <t>KQVHWLTQV</t>
  </si>
  <si>
    <t>KRDLWLTQV</t>
  </si>
  <si>
    <t>KRETWTYQL</t>
  </si>
  <si>
    <t>KRMQWQTQV</t>
  </si>
  <si>
    <t>KRMTWSTQV</t>
  </si>
  <si>
    <t>KRPYWVTQV</t>
  </si>
  <si>
    <t>KSKYWDHMV</t>
  </si>
  <si>
    <t>KSLAWITQV</t>
  </si>
  <si>
    <t>KTADLGYSG</t>
  </si>
  <si>
    <t>KTAILGYSG</t>
  </si>
  <si>
    <t>KTGTVATQV</t>
  </si>
  <si>
    <t>KTLTWQTQV</t>
  </si>
  <si>
    <t>KTMWQQEWL</t>
  </si>
  <si>
    <t>KTSIWSTQA</t>
  </si>
  <si>
    <t>KTSIWYTQV</t>
  </si>
  <si>
    <t>KTYPVVKTV</t>
  </si>
  <si>
    <t>KVADLFLEV</t>
  </si>
  <si>
    <t>KVLPFIDKL</t>
  </si>
  <si>
    <t>KVMYWIPHV</t>
  </si>
  <si>
    <t>KVNHWITQV</t>
  </si>
  <si>
    <t>KVNLWITQV</t>
  </si>
  <si>
    <t>KVNQCITQV</t>
  </si>
  <si>
    <t>KVNQWILRL</t>
  </si>
  <si>
    <t>KVNQWITPV</t>
  </si>
  <si>
    <t>KVNQWITQD</t>
  </si>
  <si>
    <t>KVNQWITQG</t>
  </si>
  <si>
    <t>KVNRWITQV</t>
  </si>
  <si>
    <t>KVSDDFTRL</t>
  </si>
  <si>
    <t>KVYQWITQV</t>
  </si>
  <si>
    <t>KWAQWMTQA</t>
  </si>
  <si>
    <t>KWISGSLSL</t>
  </si>
  <si>
    <t>KYVDGYKRL</t>
  </si>
  <si>
    <t>LAAQPAMAA</t>
  </si>
  <si>
    <t>LACDVTYAL</t>
  </si>
  <si>
    <t>LAMDRVMAT</t>
  </si>
  <si>
    <t>LCEAFGKQG</t>
  </si>
  <si>
    <t>LDWWGENML</t>
  </si>
  <si>
    <t>LENDLLTSG</t>
  </si>
  <si>
    <t>LGGFVSTTL</t>
  </si>
  <si>
    <t>LLAQWLTQV</t>
  </si>
  <si>
    <t>LLDHWNYQL</t>
  </si>
  <si>
    <t>LLDHWQYGV</t>
  </si>
  <si>
    <t>LLDLWLTQV</t>
  </si>
  <si>
    <t>LLEEAHCEI</t>
  </si>
  <si>
    <t>LLFDPTMNL</t>
  </si>
  <si>
    <t>LLFDVLEQV</t>
  </si>
  <si>
    <t>LLFEHSVWD</t>
  </si>
  <si>
    <t>LLHQLIDQV</t>
  </si>
  <si>
    <t>LLIQWLAQV</t>
  </si>
  <si>
    <t>LLKTWEQSV</t>
  </si>
  <si>
    <t>LLLDRKTNV</t>
  </si>
  <si>
    <t>LLLEGLTQV</t>
  </si>
  <si>
    <t>LLLGVPEQV</t>
  </si>
  <si>
    <t>LLLQWNSQV</t>
  </si>
  <si>
    <t>LLNQWLTQV</t>
  </si>
  <si>
    <t>LLNYWDMQV</t>
  </si>
  <si>
    <t>LLPDWITHV</t>
  </si>
  <si>
    <t>LLPELGCGA</t>
  </si>
  <si>
    <t>LLPLWFEQV</t>
  </si>
  <si>
    <t>LLPPNVIEL</t>
  </si>
  <si>
    <t>LLPQWFSQV</t>
  </si>
  <si>
    <t>LLPQWIAQV</t>
  </si>
  <si>
    <t>LLPQWNSQV</t>
  </si>
  <si>
    <t>LLPQWSSHV</t>
  </si>
  <si>
    <t>LLPQWSSQA</t>
  </si>
  <si>
    <t>LLPQWVNQV</t>
  </si>
  <si>
    <t>LLPRWIDQV</t>
  </si>
  <si>
    <t>LLPRWTTQV</t>
  </si>
  <si>
    <t>LLPRWVTQV</t>
  </si>
  <si>
    <t>LLPYWHTHL</t>
  </si>
  <si>
    <t>LLPYWVNDV</t>
  </si>
  <si>
    <t>LLQLWNTQV</t>
  </si>
  <si>
    <t>LLQQWVTQV</t>
  </si>
  <si>
    <t>LLQSWLTQV</t>
  </si>
  <si>
    <t>LLQTCLTQV</t>
  </si>
  <si>
    <t>LLQTWLIQV</t>
  </si>
  <si>
    <t>LLQTWLNQV</t>
  </si>
  <si>
    <t>LLQTWLTHV</t>
  </si>
  <si>
    <t>LLQTWLTQA</t>
  </si>
  <si>
    <t>LLQTWLTQD</t>
  </si>
  <si>
    <t>LLQTWLTQF</t>
  </si>
  <si>
    <t>LLQTWLTQG</t>
  </si>
  <si>
    <t>LLQTWLTQI</t>
  </si>
  <si>
    <t>LLQTWPTQV</t>
  </si>
  <si>
    <t>LLQTWRTQV</t>
  </si>
  <si>
    <t>LLQYTHQHL</t>
  </si>
  <si>
    <t>LLQYWDEFW</t>
  </si>
  <si>
    <t>LLQYWDEQL</t>
  </si>
  <si>
    <t>LLRTWLTQV</t>
  </si>
  <si>
    <t>LLRVFDQGV</t>
  </si>
  <si>
    <t>LLRYWDPLV</t>
  </si>
  <si>
    <t>LLSQLMTQV</t>
  </si>
  <si>
    <t>LLSQWITQV</t>
  </si>
  <si>
    <t>LLSQWMTKV</t>
  </si>
  <si>
    <t>LLSQWMTQD</t>
  </si>
  <si>
    <t>LLSQWMTQI</t>
  </si>
  <si>
    <t>LLSSNILLV</t>
  </si>
  <si>
    <t>LLTHWLTQV</t>
  </si>
  <si>
    <t>LLTQCLTQV</t>
  </si>
  <si>
    <t>LLTQLLTQV</t>
  </si>
  <si>
    <t>LLTQRLTQV</t>
  </si>
  <si>
    <t>LLTQWLIQV</t>
  </si>
  <si>
    <t>LLTQWLTLV</t>
  </si>
  <si>
    <t>LLTQWLTQA</t>
  </si>
  <si>
    <t>LLTQWLTQD</t>
  </si>
  <si>
    <t>LLTQWLTQF</t>
  </si>
  <si>
    <t>LLTQWLTRV</t>
  </si>
  <si>
    <t>LLTQWRTQV</t>
  </si>
  <si>
    <t>LLTQWVTQV</t>
  </si>
  <si>
    <t>LLTTWLTQV</t>
  </si>
  <si>
    <t>LLVSKSPSV</t>
  </si>
  <si>
    <t>LLYERLEQV</t>
  </si>
  <si>
    <t>LLYQWMTQV</t>
  </si>
  <si>
    <t>LLYWQGQLE</t>
  </si>
  <si>
    <t>LMAEWLTQV</t>
  </si>
  <si>
    <t>LMAHWLTQV</t>
  </si>
  <si>
    <t>LMAQLLTQV</t>
  </si>
  <si>
    <t>LMAQWLTQF</t>
  </si>
  <si>
    <t>LMATWITQV</t>
  </si>
  <si>
    <t>LMAVWVTQV</t>
  </si>
  <si>
    <t>LMDRWEGNV</t>
  </si>
  <si>
    <t>LMEWAQRPL</t>
  </si>
  <si>
    <t>LMFETLEQA</t>
  </si>
  <si>
    <t>LMHQWITQV</t>
  </si>
  <si>
    <t>LMIGVPEQV</t>
  </si>
  <si>
    <t>LMMQWQSQV</t>
  </si>
  <si>
    <t>LMMQWVTQV</t>
  </si>
  <si>
    <t>LMMTWITQV</t>
  </si>
  <si>
    <t>LMPEQVQTV</t>
  </si>
  <si>
    <t>LMQKGGPLL</t>
  </si>
  <si>
    <t>LMQTWLTQV</t>
  </si>
  <si>
    <t>LMSQWLTQV</t>
  </si>
  <si>
    <t>LMSSSNAKL</t>
  </si>
  <si>
    <t>LMTPTVRLV</t>
  </si>
  <si>
    <t>LMTQWLTQV</t>
  </si>
  <si>
    <t>LMYEEPDSV</t>
  </si>
  <si>
    <t>LMYWQGPLG</t>
  </si>
  <si>
    <t>LPPLWIEQV</t>
  </si>
  <si>
    <t>LPTQWLTQV</t>
  </si>
  <si>
    <t>LQNVSRPRE</t>
  </si>
  <si>
    <t>LQYWVPQMV</t>
  </si>
  <si>
    <t>LSYEMLEQV</t>
  </si>
  <si>
    <t>LTAQWLTQV</t>
  </si>
  <si>
    <t>LVQYLLLSC</t>
  </si>
  <si>
    <t>LWYGEIYCP</t>
  </si>
  <si>
    <t>MAEHLADSG</t>
  </si>
  <si>
    <t>MAEHLLTQV</t>
  </si>
  <si>
    <t>MAEHWLTQV</t>
  </si>
  <si>
    <t>MALVLSDTV</t>
  </si>
  <si>
    <t>MANQWITQV</t>
  </si>
  <si>
    <t>MDTHYPRNS</t>
  </si>
  <si>
    <t>MIAYWEQFL</t>
  </si>
  <si>
    <t>MIDYYTYQV</t>
  </si>
  <si>
    <t>MIFEVLEQV</t>
  </si>
  <si>
    <t>MINQWITQV</t>
  </si>
  <si>
    <t>MLADDVAKL</t>
  </si>
  <si>
    <t>MLAKGTHTV</t>
  </si>
  <si>
    <t>MLATCITQV</t>
  </si>
  <si>
    <t>MLATWFTQV</t>
  </si>
  <si>
    <t>MLATWISQV</t>
  </si>
  <si>
    <t>MLATWITEV</t>
  </si>
  <si>
    <t>MLATWITQI</t>
  </si>
  <si>
    <t>MLATWITQL</t>
  </si>
  <si>
    <t>MLDDRILQV</t>
  </si>
  <si>
    <t>MLDESVLYV</t>
  </si>
  <si>
    <t>MLDFWQDHV</t>
  </si>
  <si>
    <t>MLDHWQEIL</t>
  </si>
  <si>
    <t>MLDKWQYGV</t>
  </si>
  <si>
    <t>MLDMWQPVL</t>
  </si>
  <si>
    <t>MLDMWYPNV</t>
  </si>
  <si>
    <t>MLDPWQNYL</t>
  </si>
  <si>
    <t>MLDRWITQV</t>
  </si>
  <si>
    <t>MLDRWTYQI</t>
  </si>
  <si>
    <t>MLDWYQWDV</t>
  </si>
  <si>
    <t>MLERWTYQI</t>
  </si>
  <si>
    <t>MLEWQQTHL</t>
  </si>
  <si>
    <t>MLFERLEQA</t>
  </si>
  <si>
    <t>MLFGAVEQV</t>
  </si>
  <si>
    <t>MLFQWSYQL</t>
  </si>
  <si>
    <t>MLHERVGEV</t>
  </si>
  <si>
    <t>MLHWSSYQV</t>
  </si>
  <si>
    <t>MLKYWDPLV</t>
  </si>
  <si>
    <t>MLKYWEDSL</t>
  </si>
  <si>
    <t>MLLGVPEQV</t>
  </si>
  <si>
    <t>MLLSQNSEA</t>
  </si>
  <si>
    <t>MLNAYIESV</t>
  </si>
  <si>
    <t>MLNMWENQL</t>
  </si>
  <si>
    <t>MLNYWDPQV</t>
  </si>
  <si>
    <t>MLPDGITQV</t>
  </si>
  <si>
    <t>MLPDGVEQV</t>
  </si>
  <si>
    <t>MLPDRITQV</t>
  </si>
  <si>
    <t>MLQTCLTQV</t>
  </si>
  <si>
    <t>MLQTWETQL</t>
  </si>
  <si>
    <t>MLQYWDHGL</t>
  </si>
  <si>
    <t>MLQYYDQHV</t>
  </si>
  <si>
    <t>MLSDWITQV</t>
  </si>
  <si>
    <t>MLSSIQFTV</t>
  </si>
  <si>
    <t>MLSTWITQV</t>
  </si>
  <si>
    <t>MLTDWITQV</t>
  </si>
  <si>
    <t>MLTMWLPHV</t>
  </si>
  <si>
    <t>MLTPNHLDK</t>
  </si>
  <si>
    <t>MLTTWITQV</t>
  </si>
  <si>
    <t>MMATWITQV</t>
  </si>
  <si>
    <t>MMDFWSPQV</t>
  </si>
  <si>
    <t>MMEYYHTFL</t>
  </si>
  <si>
    <t>MQMVKNSQL</t>
  </si>
  <si>
    <t>MQPDWITQV</t>
  </si>
  <si>
    <t>MTNQWVTQV</t>
  </si>
  <si>
    <t>MVVEPVLMV</t>
  </si>
  <si>
    <t>MVVVASTYL</t>
  </si>
  <si>
    <t>NAQEEISSV</t>
  </si>
  <si>
    <t>NHGSVDHSA</t>
  </si>
  <si>
    <t>NILQNPVKI</t>
  </si>
  <si>
    <t>NILTWQTQV</t>
  </si>
  <si>
    <t>NIMHFMSPV</t>
  </si>
  <si>
    <t>NIVTWGTDG</t>
  </si>
  <si>
    <t>NKMQWLDQL</t>
  </si>
  <si>
    <t>NLAQWLTQV</t>
  </si>
  <si>
    <t>NLASSMLSV</t>
  </si>
  <si>
    <t>NLATWINQV</t>
  </si>
  <si>
    <t>NLATWSSQV</t>
  </si>
  <si>
    <t>NLATWVTQV</t>
  </si>
  <si>
    <t>NLAWWQSQV</t>
  </si>
  <si>
    <t>NLDLWLTQV</t>
  </si>
  <si>
    <t>NLDQWITQV</t>
  </si>
  <si>
    <t>NLDRWTYQI</t>
  </si>
  <si>
    <t>NLEMWQRMV</t>
  </si>
  <si>
    <t>NLETWTYQL</t>
  </si>
  <si>
    <t>NLFPRLSYV</t>
  </si>
  <si>
    <t>NLFQWTSHL</t>
  </si>
  <si>
    <t>NLGTSPMSL</t>
  </si>
  <si>
    <t>NLGYWQSHV</t>
  </si>
  <si>
    <t>NLIQWVTQV</t>
  </si>
  <si>
    <t>NLLKWITQV</t>
  </si>
  <si>
    <t>NLLLWITQV</t>
  </si>
  <si>
    <t>NLLQGITQV</t>
  </si>
  <si>
    <t>NLLQWIPQV</t>
  </si>
  <si>
    <t>NLLQWITQG</t>
  </si>
  <si>
    <t>NLLQWITQI</t>
  </si>
  <si>
    <t>NLLQWNTQV</t>
  </si>
  <si>
    <t>NLLQWTTQV</t>
  </si>
  <si>
    <t>NLLSQSHEV</t>
  </si>
  <si>
    <t>NLLYWTPVV</t>
  </si>
  <si>
    <t>NLMQWLDQL</t>
  </si>
  <si>
    <t>NLMWWQHRV</t>
  </si>
  <si>
    <t>NLMYWSQWL</t>
  </si>
  <si>
    <t>NLPDTTLLV</t>
  </si>
  <si>
    <t>NLPLWVTQV</t>
  </si>
  <si>
    <t>NLPPWVTQV</t>
  </si>
  <si>
    <t>NLPQGVTQV</t>
  </si>
  <si>
    <t>NLPQLVTQV</t>
  </si>
  <si>
    <t>NLPQWISQV</t>
  </si>
  <si>
    <t>NLPQWLTQV</t>
  </si>
  <si>
    <t>NLPQWVAQV</t>
  </si>
  <si>
    <t>NLPQWVIQV</t>
  </si>
  <si>
    <t>NLPQWVLRL</t>
  </si>
  <si>
    <t>NLPQWVTKV</t>
  </si>
  <si>
    <t>NLPQWVTLV</t>
  </si>
  <si>
    <t>NLPQWVTQG</t>
  </si>
  <si>
    <t>NLPQWVTQI</t>
  </si>
  <si>
    <t>NLPQWVTRV</t>
  </si>
  <si>
    <t>NLQLWTTQV</t>
  </si>
  <si>
    <t>NLQYWIDPL</t>
  </si>
  <si>
    <t>NLQYWTDQL</t>
  </si>
  <si>
    <t>NLRHWDQIV</t>
  </si>
  <si>
    <t>NLRHWDQLV</t>
  </si>
  <si>
    <t>NLRHWVQMV</t>
  </si>
  <si>
    <t>NLSQNLHGV</t>
  </si>
  <si>
    <t>NLSWFDQHV</t>
  </si>
  <si>
    <t>NLSWWDWQL</t>
  </si>
  <si>
    <t>NLVQWMTQA</t>
  </si>
  <si>
    <t>NLYWWPKQV</t>
  </si>
  <si>
    <t>NLYYWNYHL</t>
  </si>
  <si>
    <t>NMDEWMTQV</t>
  </si>
  <si>
    <t>NMDQWLGQV</t>
  </si>
  <si>
    <t>NMDQWLTQD</t>
  </si>
  <si>
    <t>NMFIWSTQV</t>
  </si>
  <si>
    <t>NMIAWINQV</t>
  </si>
  <si>
    <t>NMITWNTQV</t>
  </si>
  <si>
    <t>NMMAWITQV</t>
  </si>
  <si>
    <t>NMMNWITQV</t>
  </si>
  <si>
    <t>NMMSWITQV</t>
  </si>
  <si>
    <t>NMMTCITQV</t>
  </si>
  <si>
    <t>NMMTWMTKV</t>
  </si>
  <si>
    <t>NMMTWMTQV</t>
  </si>
  <si>
    <t>NMMWSHEFL</t>
  </si>
  <si>
    <t>NMMYWTSQM</t>
  </si>
  <si>
    <t>NMQLWITQV</t>
  </si>
  <si>
    <t>NMQRWLDQV</t>
  </si>
  <si>
    <t>NMRYFDWAL</t>
  </si>
  <si>
    <t>NMTQMLPLL</t>
  </si>
  <si>
    <t>NMTQWLTQV</t>
  </si>
  <si>
    <t>NPADLDHSG</t>
  </si>
  <si>
    <t>NPGSLDLQI</t>
  </si>
  <si>
    <t>NPMQWLDQL</t>
  </si>
  <si>
    <t>NQAPWLTQV</t>
  </si>
  <si>
    <t>NQAQWLTQL</t>
  </si>
  <si>
    <t>NQMERLDQV</t>
  </si>
  <si>
    <t>NQMLWLDQL</t>
  </si>
  <si>
    <t>NQMQWLDKL</t>
  </si>
  <si>
    <t>NQMQWLDQM</t>
  </si>
  <si>
    <t>NQMQWLDQR</t>
  </si>
  <si>
    <t>NQMQWLTQV</t>
  </si>
  <si>
    <t>NQMQWLVQL</t>
  </si>
  <si>
    <t>NQMQWPDQL</t>
  </si>
  <si>
    <t>NQMQWRDQL</t>
  </si>
  <si>
    <t>NQMRWLDQL</t>
  </si>
  <si>
    <t>NQVQWLEQL</t>
  </si>
  <si>
    <t>NRSQWVTQV</t>
  </si>
  <si>
    <t>NSDAVGTQV</t>
  </si>
  <si>
    <t>NSGTVADSG</t>
  </si>
  <si>
    <t>NTRSLVVSG</t>
  </si>
  <si>
    <t>NVHYWDYVL</t>
  </si>
  <si>
    <t>NVLALSQAI</t>
  </si>
  <si>
    <t>NVLGLSIQV</t>
  </si>
  <si>
    <t>NVLYWMEHV</t>
  </si>
  <si>
    <t>NYDAVLTQV</t>
  </si>
  <si>
    <t>PAMAKLVEL</t>
  </si>
  <si>
    <t>PLAQWVTQI</t>
  </si>
  <si>
    <t>PLDCWTTQV</t>
  </si>
  <si>
    <t>PLHQWIDQV</t>
  </si>
  <si>
    <t>PLLTYTEQL</t>
  </si>
  <si>
    <t>PLNLWLTQL</t>
  </si>
  <si>
    <t>PLPRWITQF</t>
  </si>
  <si>
    <t>PLPRWITQV</t>
  </si>
  <si>
    <t>PLPRWSYQV</t>
  </si>
  <si>
    <t>PLSQWLTQV</t>
  </si>
  <si>
    <t>PLTLWLTQV</t>
  </si>
  <si>
    <t>PMMQWLTQV</t>
  </si>
  <si>
    <t>PQYRWSYQV</t>
  </si>
  <si>
    <t>QDCVNQICK</t>
  </si>
  <si>
    <t>QGVVDLSLG</t>
  </si>
  <si>
    <t>QHWIVGSQV</t>
  </si>
  <si>
    <t>QIAWWQSPV</t>
  </si>
  <si>
    <t>QIFWGACGN</t>
  </si>
  <si>
    <t>QIQWWMNQV</t>
  </si>
  <si>
    <t>QKFQWVSEV</t>
  </si>
  <si>
    <t>QKHTYIDQL</t>
  </si>
  <si>
    <t>QKWIWLTQV</t>
  </si>
  <si>
    <t>QLAEQVVAV</t>
  </si>
  <si>
    <t>QLAFWQSHV</t>
  </si>
  <si>
    <t>QLAHLLTQV</t>
  </si>
  <si>
    <t>QLAQWVTQV</t>
  </si>
  <si>
    <t>QLATWVTKV</t>
  </si>
  <si>
    <t>QLAYWQWGL</t>
  </si>
  <si>
    <t>QLDDDIEEV</t>
  </si>
  <si>
    <t>QLDLWLPQV</t>
  </si>
  <si>
    <t>QLDLWLSQV</t>
  </si>
  <si>
    <t>QLDLWLTHV</t>
  </si>
  <si>
    <t>QLDLWLTLV</t>
  </si>
  <si>
    <t>QLDLWLTQG</t>
  </si>
  <si>
    <t>QLDLWLTRV</t>
  </si>
  <si>
    <t>QLDLWPTQV</t>
  </si>
  <si>
    <t>QLDPWLTQV</t>
  </si>
  <si>
    <t>QLDQWLTQV</t>
  </si>
  <si>
    <t>QLDQWTQQV</t>
  </si>
  <si>
    <t>QLDWMTQQV</t>
  </si>
  <si>
    <t>QLDWWQNSL</t>
  </si>
  <si>
    <t>QLDYWHYPV</t>
  </si>
  <si>
    <t>QLELWLTQV</t>
  </si>
  <si>
    <t>QLEYWDNIL</t>
  </si>
  <si>
    <t>QLFEELEQV</t>
  </si>
  <si>
    <t>QLFEMVEQV</t>
  </si>
  <si>
    <t>QLFETFDQV</t>
  </si>
  <si>
    <t>QLFETLEQA</t>
  </si>
  <si>
    <t>QLFGTLEQV</t>
  </si>
  <si>
    <t>QLFQWITQV</t>
  </si>
  <si>
    <t>QLGQRVTQV</t>
  </si>
  <si>
    <t>QLGQWFTQV</t>
  </si>
  <si>
    <t>QLGQWISQV</t>
  </si>
  <si>
    <t>QLGQWLTQV</t>
  </si>
  <si>
    <t>QLGQWVIQV</t>
  </si>
  <si>
    <t>QLGQWVLRL</t>
  </si>
  <si>
    <t>QLGQWVTQA</t>
  </si>
  <si>
    <t>QLGQWVTQD</t>
  </si>
  <si>
    <t>QLGYWHPHV</t>
  </si>
  <si>
    <t>QLHTYIAQL</t>
  </si>
  <si>
    <t>QLHWWVFGV</t>
  </si>
  <si>
    <t>QLIQMVQSV</t>
  </si>
  <si>
    <t>QLITWIAQV</t>
  </si>
  <si>
    <t>QLIYWQNMV</t>
  </si>
  <si>
    <t>QLKFWEHFV</t>
  </si>
  <si>
    <t>QLKTWDAMV</t>
  </si>
  <si>
    <t>QLKWWDERL</t>
  </si>
  <si>
    <t>QLKWWDQMV</t>
  </si>
  <si>
    <t>QLKYWAEHV</t>
  </si>
  <si>
    <t>QLKYWEDQV</t>
  </si>
  <si>
    <t>QLKYWEHKL</t>
  </si>
  <si>
    <t>QLKYWQEWV</t>
  </si>
  <si>
    <t>QLLGEINEV</t>
  </si>
  <si>
    <t>QLLGRPKQV</t>
  </si>
  <si>
    <t>QLLGSPEQV</t>
  </si>
  <si>
    <t>QLLGTVEQV</t>
  </si>
  <si>
    <t>QLLGVPEQV</t>
  </si>
  <si>
    <t>QLLNIGWEL</t>
  </si>
  <si>
    <t>QLLQCLDQV</t>
  </si>
  <si>
    <t>QLLQRVTQV</t>
  </si>
  <si>
    <t>QLLQWLDQD</t>
  </si>
  <si>
    <t>QLLQWLDQG</t>
  </si>
  <si>
    <t>QLLSQVTCL</t>
  </si>
  <si>
    <t>QLLWANEMV</t>
  </si>
  <si>
    <t>QLLYWADNL</t>
  </si>
  <si>
    <t>QLLYWDRHL</t>
  </si>
  <si>
    <t>QLLYWHDMV</t>
  </si>
  <si>
    <t>QLMAWLTQV</t>
  </si>
  <si>
    <t>QLMMFNHHV</t>
  </si>
  <si>
    <t>QLMQWVSRI</t>
  </si>
  <si>
    <t>QLMWWHSFL</t>
  </si>
  <si>
    <t>QLMWWMTQA</t>
  </si>
  <si>
    <t>QLMWWQNFV</t>
  </si>
  <si>
    <t>QLMYFIEPM</t>
  </si>
  <si>
    <t>QLMYWDQFV</t>
  </si>
  <si>
    <t>QLMYWQSSL</t>
  </si>
  <si>
    <t>QLNDWLTQV</t>
  </si>
  <si>
    <t>QLNMWGQDV</t>
  </si>
  <si>
    <t>QLPHWVTQV</t>
  </si>
  <si>
    <t>QLPMWLTQV</t>
  </si>
  <si>
    <t>QLPQWVIQV</t>
  </si>
  <si>
    <t>QLPQWVTHV</t>
  </si>
  <si>
    <t>QLQWFQRFV</t>
  </si>
  <si>
    <t>QLQWWIEQV</t>
  </si>
  <si>
    <t>QLQYWDFNL</t>
  </si>
  <si>
    <t>QLQYWQKQV</t>
  </si>
  <si>
    <t>QLQYWQNML</t>
  </si>
  <si>
    <t>QLQYWQSHV</t>
  </si>
  <si>
    <t>QLQYWVHGV</t>
  </si>
  <si>
    <t>QLRFWEEQV</t>
  </si>
  <si>
    <t>QLRWWDHEV</t>
  </si>
  <si>
    <t>QLRYWQEGV</t>
  </si>
  <si>
    <t>QLRYYLDHV</t>
  </si>
  <si>
    <t>QLSAFVSGV</t>
  </si>
  <si>
    <t>QLSFYENHL</t>
  </si>
  <si>
    <t>QLSIWLTQV</t>
  </si>
  <si>
    <t>QLSLWITQV</t>
  </si>
  <si>
    <t>QLSMWLIQV</t>
  </si>
  <si>
    <t>QLSMWLTQG</t>
  </si>
  <si>
    <t>QLSMWLTRV</t>
  </si>
  <si>
    <t>QLSMWMTQV</t>
  </si>
  <si>
    <t>QLSPFVYIL</t>
  </si>
  <si>
    <t>QLSPQWQSV</t>
  </si>
  <si>
    <t>QLSPYVKAV</t>
  </si>
  <si>
    <t>QLSQWITRV</t>
  </si>
  <si>
    <t>QLSRMVVAV</t>
  </si>
  <si>
    <t>QLSWWTWQN</t>
  </si>
  <si>
    <t>QLSYFGTQV</t>
  </si>
  <si>
    <t>QLSYWESHL</t>
  </si>
  <si>
    <t>QLTLWMTQV</t>
  </si>
  <si>
    <t>QLTQWVTQV</t>
  </si>
  <si>
    <t>QLTTWLTQV</t>
  </si>
  <si>
    <t>QLVHWLTQV</t>
  </si>
  <si>
    <t>QLVSGLLRL</t>
  </si>
  <si>
    <t>QLYLWLTQV</t>
  </si>
  <si>
    <t>QLYYWSPWV</t>
  </si>
  <si>
    <t>QMAYWLSQV</t>
  </si>
  <si>
    <t>QMDQLLPQV</t>
  </si>
  <si>
    <t>QMDQWLSQV</t>
  </si>
  <si>
    <t>QMELRLTQV</t>
  </si>
  <si>
    <t>QMELWPTQV</t>
  </si>
  <si>
    <t>QMEPWLTQV</t>
  </si>
  <si>
    <t>QMFESLEQV</t>
  </si>
  <si>
    <t>QMFQWLTQV</t>
  </si>
  <si>
    <t>QMGQWVNQV</t>
  </si>
  <si>
    <t>QMGQWVTQV</t>
  </si>
  <si>
    <t>QMKYWHEGL</t>
  </si>
  <si>
    <t>QMLDWLIQV</t>
  </si>
  <si>
    <t>QMLGAMEQV</t>
  </si>
  <si>
    <t>QMLTWITQF</t>
  </si>
  <si>
    <t>QMMDWLTQV</t>
  </si>
  <si>
    <t>QMMYWGNFL</t>
  </si>
  <si>
    <t>QMMYWMNQV</t>
  </si>
  <si>
    <t>QMMYWQQQL</t>
  </si>
  <si>
    <t>QMPELVHRA</t>
  </si>
  <si>
    <t>QMQYWHKYV</t>
  </si>
  <si>
    <t>QMRMWDQYI</t>
  </si>
  <si>
    <t>QMSPFFYLL</t>
  </si>
  <si>
    <t>QMVKWLTQV</t>
  </si>
  <si>
    <t>QMVLWLTQV</t>
  </si>
  <si>
    <t>QMVQGLTQV</t>
  </si>
  <si>
    <t>QMVQLLTQV</t>
  </si>
  <si>
    <t>QMVQWLNQV</t>
  </si>
  <si>
    <t>QMVQWLTQF</t>
  </si>
  <si>
    <t>QMVQWLTQL</t>
  </si>
  <si>
    <t>QMVQWLTRV</t>
  </si>
  <si>
    <t>QMVQWMTLV</t>
  </si>
  <si>
    <t>QMVQWMTQV</t>
  </si>
  <si>
    <t>QMVQWPTQV</t>
  </si>
  <si>
    <t>QMVRWLTQV</t>
  </si>
  <si>
    <t>QNRHRLTQV</t>
  </si>
  <si>
    <t>QPDLWLTQV</t>
  </si>
  <si>
    <t>QPMDWLTQV</t>
  </si>
  <si>
    <t>QQDLWLTQV</t>
  </si>
  <si>
    <t>QQGQWVTQV</t>
  </si>
  <si>
    <t>QQHNYIDKL</t>
  </si>
  <si>
    <t>QQHNYIDQL</t>
  </si>
  <si>
    <t>QQHPYIDQL</t>
  </si>
  <si>
    <t>QQHTCIDQL</t>
  </si>
  <si>
    <t>QQHTDIDQL</t>
  </si>
  <si>
    <t>QQHTYIDEL</t>
  </si>
  <si>
    <t>QQHTYIDKL</t>
  </si>
  <si>
    <t>QQHTYIDLL</t>
  </si>
  <si>
    <t>QQHTYIDPL</t>
  </si>
  <si>
    <t>QQHTYIDQQ</t>
  </si>
  <si>
    <t>QQHTYIDQV</t>
  </si>
  <si>
    <t>QQHTYIEQL</t>
  </si>
  <si>
    <t>QQHTYIGQL</t>
  </si>
  <si>
    <t>QQHTYIYQL</t>
  </si>
  <si>
    <t>QQHTYNDQL</t>
  </si>
  <si>
    <t>QQHTYSDQL</t>
  </si>
  <si>
    <t>QQLYWQRHL</t>
  </si>
  <si>
    <t>QQRTYIDQL</t>
  </si>
  <si>
    <t>QQYACMDQL</t>
  </si>
  <si>
    <t>QRDLWLTQV</t>
  </si>
  <si>
    <t>QRGQWVTQV</t>
  </si>
  <si>
    <t>QTCQWVTQV</t>
  </si>
  <si>
    <t>QVMSVSQAL</t>
  </si>
  <si>
    <t>QVPFFMHGV</t>
  </si>
  <si>
    <t>RCMELGREA</t>
  </si>
  <si>
    <t>RCSQWLTQV</t>
  </si>
  <si>
    <t>RHPTALAPN</t>
  </si>
  <si>
    <t>RIHYWDAML</t>
  </si>
  <si>
    <t>RILTWQTQV</t>
  </si>
  <si>
    <t>RIMYWQEMV</t>
  </si>
  <si>
    <t>RKLGGTRGQ</t>
  </si>
  <si>
    <t>RLADPPIAV</t>
  </si>
  <si>
    <t>RLAQWMTQA</t>
  </si>
  <si>
    <t>RLDDKLAKL</t>
  </si>
  <si>
    <t>RLDQWITQV</t>
  </si>
  <si>
    <t>RLETWTYQL</t>
  </si>
  <si>
    <t>RLFDTLEQV</t>
  </si>
  <si>
    <t>RLFEVIEQA</t>
  </si>
  <si>
    <t>RLFEVMEQV</t>
  </si>
  <si>
    <t>RLGCGASGG</t>
  </si>
  <si>
    <t>RLHMYQEQL</t>
  </si>
  <si>
    <t>RLIEKVHEL</t>
  </si>
  <si>
    <t>RLKVYDSHV</t>
  </si>
  <si>
    <t>RLLEYVELV</t>
  </si>
  <si>
    <t>RLLTQTGCG</t>
  </si>
  <si>
    <t>RLLTVQMMV</t>
  </si>
  <si>
    <t>RLMPGEAEV</t>
  </si>
  <si>
    <t>RLMQWQTQV</t>
  </si>
  <si>
    <t>RLMTWLTQF</t>
  </si>
  <si>
    <t>RLMYWENMV</t>
  </si>
  <si>
    <t>RLMYWQTQV</t>
  </si>
  <si>
    <t>RLMYWTPGV</t>
  </si>
  <si>
    <t>RLNWSQQQL</t>
  </si>
  <si>
    <t>RLNYWEQGV</t>
  </si>
  <si>
    <t>RLPLWIEQV</t>
  </si>
  <si>
    <t>RLPPFSKAV</t>
  </si>
  <si>
    <t>RLPRWVTQV</t>
  </si>
  <si>
    <t>RLQFWDWHV</t>
  </si>
  <si>
    <t>RLQYFDHML</t>
  </si>
  <si>
    <t>RLQYWDNHV</t>
  </si>
  <si>
    <t>RLQYWQHSV</t>
  </si>
  <si>
    <t>RLQYYDQHL</t>
  </si>
  <si>
    <t>RLSGLAYTV</t>
  </si>
  <si>
    <t>RLSQWITQV</t>
  </si>
  <si>
    <t>RLSRVCYQV</t>
  </si>
  <si>
    <t>RLSSEFIYV</t>
  </si>
  <si>
    <t>RLTHSLPTL</t>
  </si>
  <si>
    <t>RLTPENPVL</t>
  </si>
  <si>
    <t>RLYEVLEQV</t>
  </si>
  <si>
    <t>RMLEEVEQV</t>
  </si>
  <si>
    <t>RMLLWQTQV</t>
  </si>
  <si>
    <t>RMLQWQTHV</t>
  </si>
  <si>
    <t>RMLQWQTPV</t>
  </si>
  <si>
    <t>RMLQWQTQF</t>
  </si>
  <si>
    <t>RMPQWQTQV</t>
  </si>
  <si>
    <t>RMQFWNSHL</t>
  </si>
  <si>
    <t>RMQLWITQV</t>
  </si>
  <si>
    <t>RMQQGIQGV</t>
  </si>
  <si>
    <t>RMVQWLTQV</t>
  </si>
  <si>
    <t>RQAQLLTQV</t>
  </si>
  <si>
    <t>RQQYWQPQI</t>
  </si>
  <si>
    <t>RVAQGVIQV</t>
  </si>
  <si>
    <t>RVDDEVNTV</t>
  </si>
  <si>
    <t>RVDGSFEQA</t>
  </si>
  <si>
    <t>RVSQQVNVL</t>
  </si>
  <si>
    <t>RVVQYLQQV</t>
  </si>
  <si>
    <t>RVYDEMFMI</t>
  </si>
  <si>
    <t>RWISGSLRL</t>
  </si>
  <si>
    <t>SDLTWLTQV</t>
  </si>
  <si>
    <t>SDNRWPYQV</t>
  </si>
  <si>
    <t>SGNPSLYRV</t>
  </si>
  <si>
    <t>SGTLGYSGW</t>
  </si>
  <si>
    <t>SIMYWTQQL</t>
  </si>
  <si>
    <t>SISSKVPRV</t>
  </si>
  <si>
    <t>SKHRWLDQV</t>
  </si>
  <si>
    <t>SLAGLLTQV</t>
  </si>
  <si>
    <t>SLALCTYQL</t>
  </si>
  <si>
    <t>SLALCVTQV</t>
  </si>
  <si>
    <t>SLALRVTQV</t>
  </si>
  <si>
    <t>SLALWVNQV</t>
  </si>
  <si>
    <t>SLALWVTLV</t>
  </si>
  <si>
    <t>SLALWVTQF</t>
  </si>
  <si>
    <t>SLANWLTQV</t>
  </si>
  <si>
    <t>SLAQCVTQI</t>
  </si>
  <si>
    <t>SLAQGVTQV</t>
  </si>
  <si>
    <t>SLAQQHTYI</t>
  </si>
  <si>
    <t>SLAQRVTQI</t>
  </si>
  <si>
    <t>SLAQRVTQV</t>
  </si>
  <si>
    <t>SLAQWDTQV</t>
  </si>
  <si>
    <t>SLAQWLSRV</t>
  </si>
  <si>
    <t>SLAQWLTQA</t>
  </si>
  <si>
    <t>SLAQWLTQI</t>
  </si>
  <si>
    <t>SLAQWVAQI</t>
  </si>
  <si>
    <t>SLAQWVIQV</t>
  </si>
  <si>
    <t>SLAQWVLRL</t>
  </si>
  <si>
    <t>SLAQWVNQV</t>
  </si>
  <si>
    <t>SLAQWVTRI</t>
  </si>
  <si>
    <t>SLARCVTRV</t>
  </si>
  <si>
    <t>SLARLFTQV</t>
  </si>
  <si>
    <t>SLARSVTQV</t>
  </si>
  <si>
    <t>SLARVVTQV</t>
  </si>
  <si>
    <t>SLARWIDQV</t>
  </si>
  <si>
    <t>SLARWVNQV</t>
  </si>
  <si>
    <t>SLARWVPQV</t>
  </si>
  <si>
    <t>SLARWVSQV</t>
  </si>
  <si>
    <t>SLARWVTEV</t>
  </si>
  <si>
    <t>SLARWVTHV</t>
  </si>
  <si>
    <t>SLARWVTKV</t>
  </si>
  <si>
    <t>SLATWITQA</t>
  </si>
  <si>
    <t>SLATWLIQV</t>
  </si>
  <si>
    <t>SLATWPTQV</t>
  </si>
  <si>
    <t>SLATWQTQV</t>
  </si>
  <si>
    <t>SLAYFQQMV</t>
  </si>
  <si>
    <t>SLAYWDFQL</t>
  </si>
  <si>
    <t>SLCEAHPQV</t>
  </si>
  <si>
    <t>SLCEISQQL</t>
  </si>
  <si>
    <t>SLCSGSLRL</t>
  </si>
  <si>
    <t>SLDRSITQV</t>
  </si>
  <si>
    <t>SLDRWTTQV</t>
  </si>
  <si>
    <t>SLDWWQYSI</t>
  </si>
  <si>
    <t>SLDWYTHQV</t>
  </si>
  <si>
    <t>SLDYWSYSL</t>
  </si>
  <si>
    <t>SLEHWQRDV</t>
  </si>
  <si>
    <t>SLEKHKQNL</t>
  </si>
  <si>
    <t>SLERLVTQV</t>
  </si>
  <si>
    <t>SLEYWHTQV</t>
  </si>
  <si>
    <t>SLEYWSHWL</t>
  </si>
  <si>
    <t>SLEYWSKSL</t>
  </si>
  <si>
    <t>SLFDLEHDL</t>
  </si>
  <si>
    <t>SLFEALEQV</t>
  </si>
  <si>
    <t>SLFEEFQFL</t>
  </si>
  <si>
    <t>SLFEHSVWD</t>
  </si>
  <si>
    <t>SLFEMLETV</t>
  </si>
  <si>
    <t>SLFEQLEQV</t>
  </si>
  <si>
    <t>SLFESLEQL</t>
  </si>
  <si>
    <t>SLFESLEQV</t>
  </si>
  <si>
    <t>SLFETVEQV</t>
  </si>
  <si>
    <t>SLFGLPEQV</t>
  </si>
  <si>
    <t>SLFGTPEQV</t>
  </si>
  <si>
    <t>SLFGVLSGV</t>
  </si>
  <si>
    <t>SLFLWSPSV</t>
  </si>
  <si>
    <t>SLFSNEHVL</t>
  </si>
  <si>
    <t>SLFTWITQV</t>
  </si>
  <si>
    <t>SLFYWHKAV</t>
  </si>
  <si>
    <t>SLFYWPAQA</t>
  </si>
  <si>
    <t>SLGRWVTQV</t>
  </si>
  <si>
    <t>SLGWLTPQL</t>
  </si>
  <si>
    <t>SLHMWLTQA</t>
  </si>
  <si>
    <t>SLHMWQYGL</t>
  </si>
  <si>
    <t>SLHQCVTQV</t>
  </si>
  <si>
    <t>SLHQGLTKV</t>
  </si>
  <si>
    <t>SLHQWVSQV</t>
  </si>
  <si>
    <t>SLHQWVTLV</t>
  </si>
  <si>
    <t>SLHQWVTQA</t>
  </si>
  <si>
    <t>SLHQWVTRV</t>
  </si>
  <si>
    <t>SLHRWVTQV</t>
  </si>
  <si>
    <t>SLHVGLLRL</t>
  </si>
  <si>
    <t>SLHVGSIRL</t>
  </si>
  <si>
    <t>SLIGMVEQA</t>
  </si>
  <si>
    <t>SLIGTVEQV</t>
  </si>
  <si>
    <t>SLILWLTQL</t>
  </si>
  <si>
    <t>SLILWQSQV</t>
  </si>
  <si>
    <t>SLIQCITQV</t>
  </si>
  <si>
    <t>SLIQLISQV</t>
  </si>
  <si>
    <t>SLITWHDQL</t>
  </si>
  <si>
    <t>SLIYWQQGL</t>
  </si>
  <si>
    <t>SLKQWDEAV</t>
  </si>
  <si>
    <t>SLKQWISQV</t>
  </si>
  <si>
    <t>SLKQYMTQV</t>
  </si>
  <si>
    <t>SLKWWETQV</t>
  </si>
  <si>
    <t>SLKWWQVQL</t>
  </si>
  <si>
    <t>SLKYWAQSV</t>
  </si>
  <si>
    <t>SLKYWNQQV</t>
  </si>
  <si>
    <t>SLKYWQDQL</t>
  </si>
  <si>
    <t>SLLEQGKEP</t>
  </si>
  <si>
    <t>SLLGAMEQV</t>
  </si>
  <si>
    <t>SLLGAVEQA</t>
  </si>
  <si>
    <t>SLLGTVEQV</t>
  </si>
  <si>
    <t>SLLKGESNL</t>
  </si>
  <si>
    <t>SLLLWATQV</t>
  </si>
  <si>
    <t>SLLLWISQV</t>
  </si>
  <si>
    <t>SLLLWLTQV</t>
  </si>
  <si>
    <t>SLLLWSTEV</t>
  </si>
  <si>
    <t>SLLLWSTQF</t>
  </si>
  <si>
    <t>SLLLWSTQG</t>
  </si>
  <si>
    <t>SLLMWDNWL</t>
  </si>
  <si>
    <t>SLLMWQKSL</t>
  </si>
  <si>
    <t>SLLNWVPQV</t>
  </si>
  <si>
    <t>SLLQCLTQV</t>
  </si>
  <si>
    <t>SLLQSLTQV</t>
  </si>
  <si>
    <t>SLLQWLSQV</t>
  </si>
  <si>
    <t>SLLQWLTEV</t>
  </si>
  <si>
    <t>SLLRCMTQV</t>
  </si>
  <si>
    <t>SLLRLIDQV</t>
  </si>
  <si>
    <t>SLLRWTNQV</t>
  </si>
  <si>
    <t>SLLSQPMSL</t>
  </si>
  <si>
    <t>SLLTRIAQV</t>
  </si>
  <si>
    <t>SLLYWDWQL</t>
  </si>
  <si>
    <t>SLMDPCFTF</t>
  </si>
  <si>
    <t>SLMDRITQV</t>
  </si>
  <si>
    <t>SLMDWLTQI</t>
  </si>
  <si>
    <t>SLMHLISQV</t>
  </si>
  <si>
    <t>SLMKWISQV</t>
  </si>
  <si>
    <t>SLMLCSLRL</t>
  </si>
  <si>
    <t>SLMLLQFQV</t>
  </si>
  <si>
    <t>SLMLLVTQV</t>
  </si>
  <si>
    <t>SLMLWQAKV</t>
  </si>
  <si>
    <t>SLMLWQSHV</t>
  </si>
  <si>
    <t>SLMLWQSKV</t>
  </si>
  <si>
    <t>SLMLWQSLV</t>
  </si>
  <si>
    <t>SLMLWQSPV</t>
  </si>
  <si>
    <t>SLMLWQSQA</t>
  </si>
  <si>
    <t>SLMLWQSQD</t>
  </si>
  <si>
    <t>SLMLWQSQL</t>
  </si>
  <si>
    <t>SLMLWQTQV</t>
  </si>
  <si>
    <t>SLMPWQYQV</t>
  </si>
  <si>
    <t>SLMQGSLRL</t>
  </si>
  <si>
    <t>SLMQWIAQV</t>
  </si>
  <si>
    <t>SLMQWICQA</t>
  </si>
  <si>
    <t>SLMQWISEV</t>
  </si>
  <si>
    <t>SLMQWISGW</t>
  </si>
  <si>
    <t>SLMQWISPV</t>
  </si>
  <si>
    <t>SLMQWISQI</t>
  </si>
  <si>
    <t>SLMQWISRW</t>
  </si>
  <si>
    <t>SLMQWITQD</t>
  </si>
  <si>
    <t>SLMQWITQI</t>
  </si>
  <si>
    <t>SLMQWITQL</t>
  </si>
  <si>
    <t>SLMQWIYQV</t>
  </si>
  <si>
    <t>SLMQWLKLR</t>
  </si>
  <si>
    <t>SLMQWLSQV</t>
  </si>
  <si>
    <t>SLMQWNPQV</t>
  </si>
  <si>
    <t>SLMQWQSQV</t>
  </si>
  <si>
    <t>SLMQWSSQV</t>
  </si>
  <si>
    <t>SLMQWTSQV</t>
  </si>
  <si>
    <t>SLMQWVSPV</t>
  </si>
  <si>
    <t>SLMRWITQV</t>
  </si>
  <si>
    <t>SLMRWQSQV</t>
  </si>
  <si>
    <t>SLMRWQTQV</t>
  </si>
  <si>
    <t>SLMSCITQV</t>
  </si>
  <si>
    <t>SLMSWITQG</t>
  </si>
  <si>
    <t>SLNFWLTQA</t>
  </si>
  <si>
    <t>SLNLWLSQL</t>
  </si>
  <si>
    <t>SLNLWLTQE</t>
  </si>
  <si>
    <t>SLNLWLTQP</t>
  </si>
  <si>
    <t>SLNLWLTRL</t>
  </si>
  <si>
    <t>SLNLWQTQV</t>
  </si>
  <si>
    <t>SLNMWLIQA</t>
  </si>
  <si>
    <t>SLNMWLPQA</t>
  </si>
  <si>
    <t>SLNMWLTEA</t>
  </si>
  <si>
    <t>SLNMWLTQL</t>
  </si>
  <si>
    <t>SLNMWLTQP</t>
  </si>
  <si>
    <t>SLNMWMTQA</t>
  </si>
  <si>
    <t>SLNMWRPQA</t>
  </si>
  <si>
    <t>SLNMWRTQA</t>
  </si>
  <si>
    <t>SLNQWMNQV</t>
  </si>
  <si>
    <t>SLNRWNTQV</t>
  </si>
  <si>
    <t>SLNYWNYML</t>
  </si>
  <si>
    <t>SLPGLIDQV</t>
  </si>
  <si>
    <t>SLPGWSYQV</t>
  </si>
  <si>
    <t>SLPHWITQV</t>
  </si>
  <si>
    <t>SLPHWSYQV</t>
  </si>
  <si>
    <t>SLPIFMKQV</t>
  </si>
  <si>
    <t>SLPLWIAQV</t>
  </si>
  <si>
    <t>SLPLWIIQV</t>
  </si>
  <si>
    <t>SLPLWITHV</t>
  </si>
  <si>
    <t>SLPLWITPV</t>
  </si>
  <si>
    <t>SLPLWITQF</t>
  </si>
  <si>
    <t>SLPLWITQG</t>
  </si>
  <si>
    <t>SLPLWITRV</t>
  </si>
  <si>
    <t>SLPLWNTQV</t>
  </si>
  <si>
    <t>SLPMWITQV</t>
  </si>
  <si>
    <t>SLPQWFTQV</t>
  </si>
  <si>
    <t>SLPQWITQA</t>
  </si>
  <si>
    <t>SLPQWTTQV</t>
  </si>
  <si>
    <t>SLPRCIYQV</t>
  </si>
  <si>
    <t>SLPRLIDQG</t>
  </si>
  <si>
    <t>SLPRLITQV</t>
  </si>
  <si>
    <t>SLPRLSYQV</t>
  </si>
  <si>
    <t>SLPRRITQV</t>
  </si>
  <si>
    <t>SLPRRSYQV</t>
  </si>
  <si>
    <t>SLPRWFTQV</t>
  </si>
  <si>
    <t>SLPRWIDQA</t>
  </si>
  <si>
    <t>SLPRWIGQV</t>
  </si>
  <si>
    <t>SLPRWIIQV</t>
  </si>
  <si>
    <t>SLPRWITHV</t>
  </si>
  <si>
    <t>SLPRWITQG</t>
  </si>
  <si>
    <t>SLPRWITRL</t>
  </si>
  <si>
    <t>SLPRWIYQV</t>
  </si>
  <si>
    <t>SLPRWMDQV</t>
  </si>
  <si>
    <t>SLPRWSFQV</t>
  </si>
  <si>
    <t>SLPRWSHQV</t>
  </si>
  <si>
    <t>SLPRWSYQF</t>
  </si>
  <si>
    <t>SLPRWSYQG</t>
  </si>
  <si>
    <t>SLPRWSYQI</t>
  </si>
  <si>
    <t>SLPRWTDPV</t>
  </si>
  <si>
    <t>SLPRWTLRL</t>
  </si>
  <si>
    <t>SLPRWTTHV</t>
  </si>
  <si>
    <t>SLPRWTTKV</t>
  </si>
  <si>
    <t>SLPRWTTQD</t>
  </si>
  <si>
    <t>SLPRWTTQG</t>
  </si>
  <si>
    <t>SLPRWTYQI</t>
  </si>
  <si>
    <t>SLPRWYTQV</t>
  </si>
  <si>
    <t>SLPRWYYQV</t>
  </si>
  <si>
    <t>SLPSWTTQV</t>
  </si>
  <si>
    <t>SLQFWQAMV</t>
  </si>
  <si>
    <t>SLQLWNTQV</t>
  </si>
  <si>
    <t>SLQMFHHFL</t>
  </si>
  <si>
    <t>SLQRGTTQV</t>
  </si>
  <si>
    <t>SLQRWITQV</t>
  </si>
  <si>
    <t>SLQSKLSQA</t>
  </si>
  <si>
    <t>SLQTGVETA</t>
  </si>
  <si>
    <t>SLQTWITQV</t>
  </si>
  <si>
    <t>SLQWWQSYV</t>
  </si>
  <si>
    <t>SLQYWIDQV</t>
  </si>
  <si>
    <t>SLQYWMKTV</t>
  </si>
  <si>
    <t>SLQYWQGFL</t>
  </si>
  <si>
    <t>SLRFWQDNV</t>
  </si>
  <si>
    <t>SLRMWTEGL</t>
  </si>
  <si>
    <t>SLRQWFSQV</t>
  </si>
  <si>
    <t>SLRQWISQV</t>
  </si>
  <si>
    <t>SLRVWDQQV</t>
  </si>
  <si>
    <t>SLRWFDHVL</t>
  </si>
  <si>
    <t>SLSDTDYLG</t>
  </si>
  <si>
    <t>SLSELVTAM</t>
  </si>
  <si>
    <t>SLSHWLTQV</t>
  </si>
  <si>
    <t>SLSILTKNV</t>
  </si>
  <si>
    <t>SLSKWLNQA</t>
  </si>
  <si>
    <t>SLSLWLTQL</t>
  </si>
  <si>
    <t>SLSNWITQV</t>
  </si>
  <si>
    <t>SLSPAFSVV</t>
  </si>
  <si>
    <t>SLSPWLTQV</t>
  </si>
  <si>
    <t>SLSQAIISL</t>
  </si>
  <si>
    <t>SLSQCLTQV</t>
  </si>
  <si>
    <t>SLSQLITQV</t>
  </si>
  <si>
    <t>SLSQLLTQV</t>
  </si>
  <si>
    <t>SLSQLVTQV</t>
  </si>
  <si>
    <t>SLSQRLTQV</t>
  </si>
  <si>
    <t>SLSQSLSYL</t>
  </si>
  <si>
    <t>SLSQWINQV</t>
  </si>
  <si>
    <t>SLSQWITPV</t>
  </si>
  <si>
    <t>SLSQWITQD</t>
  </si>
  <si>
    <t>SLSQWITRV</t>
  </si>
  <si>
    <t>SLSQWLIQV</t>
  </si>
  <si>
    <t>SLSQWLTQA</t>
  </si>
  <si>
    <t>SLSQWLTQF</t>
  </si>
  <si>
    <t>SLSQWLTQG</t>
  </si>
  <si>
    <t>SLSQWLTRV</t>
  </si>
  <si>
    <t>SLSQWMTQV</t>
  </si>
  <si>
    <t>SLSQWRTQV</t>
  </si>
  <si>
    <t>SLSQWVTQG</t>
  </si>
  <si>
    <t>SLSQYLESV</t>
  </si>
  <si>
    <t>SLSRRIDQV</t>
  </si>
  <si>
    <t>SLSRSSPQV</t>
  </si>
  <si>
    <t>SLSRWIEQV</t>
  </si>
  <si>
    <t>SLSRWLTQV</t>
  </si>
  <si>
    <t>SLSRWSYQV</t>
  </si>
  <si>
    <t>SLSSEVGCG</t>
  </si>
  <si>
    <t>SLSSRIFEV</t>
  </si>
  <si>
    <t>SLSSWITQV</t>
  </si>
  <si>
    <t>SLSTRITQV</t>
  </si>
  <si>
    <t>SLSTSITQV</t>
  </si>
  <si>
    <t>SLSTWFTQV</t>
  </si>
  <si>
    <t>SLSTWITKV</t>
  </si>
  <si>
    <t>SLSTWLTQV</t>
  </si>
  <si>
    <t>SLSTWMTQV</t>
  </si>
  <si>
    <t>SLSYWKHQV</t>
  </si>
  <si>
    <t>SLSYWQSMV</t>
  </si>
  <si>
    <t>SLTDDRVQL</t>
  </si>
  <si>
    <t>SLTDPLMNL</t>
  </si>
  <si>
    <t>SLTEILPEL</t>
  </si>
  <si>
    <t>SLTLWQSQV</t>
  </si>
  <si>
    <t>SLTLWVTQV</t>
  </si>
  <si>
    <t>SLTQWITLV</t>
  </si>
  <si>
    <t>SLTQWLTQV</t>
  </si>
  <si>
    <t>SLTRWSYQV</t>
  </si>
  <si>
    <t>SLTTWITQV</t>
  </si>
  <si>
    <t>SLTTWLTQV</t>
  </si>
  <si>
    <t>SLTYWEQWL</t>
  </si>
  <si>
    <t>SLVEVVPEV</t>
  </si>
  <si>
    <t>SLVGTVEQV</t>
  </si>
  <si>
    <t>SLVLWLSQV</t>
  </si>
  <si>
    <t>SLVQWVTQI</t>
  </si>
  <si>
    <t>SLVRWITQF</t>
  </si>
  <si>
    <t>SLVRWVTKV</t>
  </si>
  <si>
    <t>SLVYWENFV</t>
  </si>
  <si>
    <t>SLVYWQNQL</t>
  </si>
  <si>
    <t>SLYAWSKHV</t>
  </si>
  <si>
    <t>SLYEMLEQV</t>
  </si>
  <si>
    <t>SLYGWSYQL</t>
  </si>
  <si>
    <t>SLYLWLTQL</t>
  </si>
  <si>
    <t>SLYQWITQV</t>
  </si>
  <si>
    <t>SLYRWCYQL</t>
  </si>
  <si>
    <t>SLYRWITQV</t>
  </si>
  <si>
    <t>SLYRWPYQL</t>
  </si>
  <si>
    <t>SLYRWSYQF</t>
  </si>
  <si>
    <t>SLYRWSYQR</t>
  </si>
  <si>
    <t>SLYTWITQV</t>
  </si>
  <si>
    <t>SLYYWQNTL</t>
  </si>
  <si>
    <t>SMAAWITQV</t>
  </si>
  <si>
    <t>SMAEYSAAF</t>
  </si>
  <si>
    <t>SMANWITQV</t>
  </si>
  <si>
    <t>SMAQITSQV</t>
  </si>
  <si>
    <t>SMARWVTQV</t>
  </si>
  <si>
    <t>SMATGITQV</t>
  </si>
  <si>
    <t>SMATLITQV</t>
  </si>
  <si>
    <t>SMATRITQV</t>
  </si>
  <si>
    <t>SMATSITQV</t>
  </si>
  <si>
    <t>SMATWIIQV</t>
  </si>
  <si>
    <t>SMATWINQV</t>
  </si>
  <si>
    <t>SMATWITGW</t>
  </si>
  <si>
    <t>SMATWITHV</t>
  </si>
  <si>
    <t>SMATWITKV</t>
  </si>
  <si>
    <t>SMATWITLV</t>
  </si>
  <si>
    <t>SMATWITQD</t>
  </si>
  <si>
    <t>SMATWITQG</t>
  </si>
  <si>
    <t>SMATWITQI</t>
  </si>
  <si>
    <t>SMATWLTQV</t>
  </si>
  <si>
    <t>SMATWMTQV</t>
  </si>
  <si>
    <t>SMATWNTQV</t>
  </si>
  <si>
    <t>SMATWTTQV</t>
  </si>
  <si>
    <t>SMATWVTQV</t>
  </si>
  <si>
    <t>SMDQWITQL</t>
  </si>
  <si>
    <t>SMEFWQRGL</t>
  </si>
  <si>
    <t>SMFELLEQV</t>
  </si>
  <si>
    <t>SMFQVLTQL</t>
  </si>
  <si>
    <t>SMGDFVQFV</t>
  </si>
  <si>
    <t>SMGEWVTQV</t>
  </si>
  <si>
    <t>SMGPWVTQV</t>
  </si>
  <si>
    <t>SMGQWATQV</t>
  </si>
  <si>
    <t>SMGQWITQV</t>
  </si>
  <si>
    <t>SMGQWLTQV</t>
  </si>
  <si>
    <t>SMGQWVSQV</t>
  </si>
  <si>
    <t>SMGQWVTHV</t>
  </si>
  <si>
    <t>SMGQWVTKV</t>
  </si>
  <si>
    <t>SMGQWVTLV</t>
  </si>
  <si>
    <t>SMGQWVTQI</t>
  </si>
  <si>
    <t>SMHCWLAQV</t>
  </si>
  <si>
    <t>SMHPWLDQV</t>
  </si>
  <si>
    <t>SMHRCLVQV</t>
  </si>
  <si>
    <t>SMHRGLDKV</t>
  </si>
  <si>
    <t>SMHRWLDLV</t>
  </si>
  <si>
    <t>SMHRWLDQF</t>
  </si>
  <si>
    <t>SMHRWLDRL</t>
  </si>
  <si>
    <t>SMHRWRDQV</t>
  </si>
  <si>
    <t>SMHRWTTQV</t>
  </si>
  <si>
    <t>SMHRWVDQV</t>
  </si>
  <si>
    <t>SMHSWLDQV</t>
  </si>
  <si>
    <t>SMKDETPQV</t>
  </si>
  <si>
    <t>SMKQWLTQV</t>
  </si>
  <si>
    <t>SMKYWIEGV</t>
  </si>
  <si>
    <t>SMLGAMEQV</t>
  </si>
  <si>
    <t>SMLGMPEQV</t>
  </si>
  <si>
    <t>SMLGTVEQV</t>
  </si>
  <si>
    <t>SMLGVPEQV</t>
  </si>
  <si>
    <t>SMMDWITQV</t>
  </si>
  <si>
    <t>SMMQWISQV</t>
  </si>
  <si>
    <t>SMMQWITQV</t>
  </si>
  <si>
    <t>SMNHWLTQV</t>
  </si>
  <si>
    <t>SMNQWLAQV</t>
  </si>
  <si>
    <t>SMNQWLIQV</t>
  </si>
  <si>
    <t>SMNQWLPQV</t>
  </si>
  <si>
    <t>SMNQWLTEV</t>
  </si>
  <si>
    <t>SMNQWLTQG</t>
  </si>
  <si>
    <t>SMNQWPIQV</t>
  </si>
  <si>
    <t>SMNQWRTQV</t>
  </si>
  <si>
    <t>SMNRWLTQV</t>
  </si>
  <si>
    <t>SMPEWLTQV</t>
  </si>
  <si>
    <t>SMPLWITQV</t>
  </si>
  <si>
    <t>SMPQCITQA</t>
  </si>
  <si>
    <t>SMPQWIDQV</t>
  </si>
  <si>
    <t>SMPQWITQE</t>
  </si>
  <si>
    <t>SMPQWTTQV</t>
  </si>
  <si>
    <t>SMPQWVTQV</t>
  </si>
  <si>
    <t>SMPRWTTQD</t>
  </si>
  <si>
    <t>SMQFWQTQL</t>
  </si>
  <si>
    <t>SMSKYVEQL</t>
  </si>
  <si>
    <t>SMSQWITQA</t>
  </si>
  <si>
    <t>SMSRWIDQV</t>
  </si>
  <si>
    <t>SMSTWITQV</t>
  </si>
  <si>
    <t>SMVDLIPKL</t>
  </si>
  <si>
    <t>SMVEVIPEV</t>
  </si>
  <si>
    <t>SMVQWLTQV</t>
  </si>
  <si>
    <t>SMVSGLLRL</t>
  </si>
  <si>
    <t>SMYRWSYQL</t>
  </si>
  <si>
    <t>SPALWVTQV</t>
  </si>
  <si>
    <t>SPLQWLTQV</t>
  </si>
  <si>
    <t>SPNLWLTQL</t>
  </si>
  <si>
    <t>SPQRWIDQV</t>
  </si>
  <si>
    <t>SPSQWVTQV</t>
  </si>
  <si>
    <t>SPSTWITQV</t>
  </si>
  <si>
    <t>SPYLWSTQL</t>
  </si>
  <si>
    <t>SQAQWLTQL</t>
  </si>
  <si>
    <t>SQARWVTQV</t>
  </si>
  <si>
    <t>SQFLWSTQL</t>
  </si>
  <si>
    <t>SQIGMVEQV</t>
  </si>
  <si>
    <t>SQLEESVEV</t>
  </si>
  <si>
    <t>SQLLWSTQV</t>
  </si>
  <si>
    <t>SQMLWVTQV</t>
  </si>
  <si>
    <t>SQMQWLDQL</t>
  </si>
  <si>
    <t>SQPRWIDQV</t>
  </si>
  <si>
    <t>SQPRWSYQV</t>
  </si>
  <si>
    <t>SQQLWAEQL</t>
  </si>
  <si>
    <t>SQQRWADQL</t>
  </si>
  <si>
    <t>SQSPVIMKV</t>
  </si>
  <si>
    <t>SQTAAGLFV</t>
  </si>
  <si>
    <t>SQTCGLLSW</t>
  </si>
  <si>
    <t>SQTVGLTSW</t>
  </si>
  <si>
    <t>SQYCVSYQL</t>
  </si>
  <si>
    <t>SQYDCSYQL</t>
  </si>
  <si>
    <t>SQYGWFDQV</t>
  </si>
  <si>
    <t>SQYGWSYQL</t>
  </si>
  <si>
    <t>SQYHWYYQL</t>
  </si>
  <si>
    <t>SQYLCSTQL</t>
  </si>
  <si>
    <t>SQYLLSTQL</t>
  </si>
  <si>
    <t>SQYLWSTQQ</t>
  </si>
  <si>
    <t>SQYQWSTQL</t>
  </si>
  <si>
    <t>SQYRCLTSW</t>
  </si>
  <si>
    <t>SQYRCSYHL</t>
  </si>
  <si>
    <t>SQYRCSYQV</t>
  </si>
  <si>
    <t>SQYRGAYQL</t>
  </si>
  <si>
    <t>SQYRGLTSW</t>
  </si>
  <si>
    <t>SQYRWSSSW</t>
  </si>
  <si>
    <t>SQYRWSYQQ</t>
  </si>
  <si>
    <t>SQYRWSYSG</t>
  </si>
  <si>
    <t>SQYVWSTQL</t>
  </si>
  <si>
    <t>SQYYWQQWL</t>
  </si>
  <si>
    <t>SRAQWVTQI</t>
  </si>
  <si>
    <t>SRAQWVTQV</t>
  </si>
  <si>
    <t>SRARGVTQV</t>
  </si>
  <si>
    <t>SRATWLTQV</t>
  </si>
  <si>
    <t>SRMLWVTQV</t>
  </si>
  <si>
    <t>SRMQWISQV</t>
  </si>
  <si>
    <t>SRQLWADQL</t>
  </si>
  <si>
    <t>SRSTWITQV</t>
  </si>
  <si>
    <t>SRWIVITQV</t>
  </si>
  <si>
    <t>SSGTVDHSV</t>
  </si>
  <si>
    <t>SSTGYCYSV</t>
  </si>
  <si>
    <t>STAQWITQV</t>
  </si>
  <si>
    <t>STATVDHSG</t>
  </si>
  <si>
    <t>STATVDTQV</t>
  </si>
  <si>
    <t>STATVITQV</t>
  </si>
  <si>
    <t>STGSWITQV</t>
  </si>
  <si>
    <t>STHRWLDQV</t>
  </si>
  <si>
    <t>STHYWMHFL</t>
  </si>
  <si>
    <t>STKQWLTQV</t>
  </si>
  <si>
    <t>STVSVITQV</t>
  </si>
  <si>
    <t>STVYLDHSG</t>
  </si>
  <si>
    <t>SVARWVTQV</t>
  </si>
  <si>
    <t>SVDMWDYQL</t>
  </si>
  <si>
    <t>SVDYWTHQL</t>
  </si>
  <si>
    <t>SVHRWLDQV</t>
  </si>
  <si>
    <t>SVLQWISQV</t>
  </si>
  <si>
    <t>SVLRVPSQL</t>
  </si>
  <si>
    <t>SVLTCLTQV</t>
  </si>
  <si>
    <t>SVMMWQSHV</t>
  </si>
  <si>
    <t>SVMQWVTQV</t>
  </si>
  <si>
    <t>SVPRWTTQV</t>
  </si>
  <si>
    <t>SVPTWLTQV</t>
  </si>
  <si>
    <t>SVRFWVDQV</t>
  </si>
  <si>
    <t>SVTDPNDGV</t>
  </si>
  <si>
    <t>SYATVGYSG</t>
  </si>
  <si>
    <t>SYATVVTQV</t>
  </si>
  <si>
    <t>TAGQWVTQV</t>
  </si>
  <si>
    <t>TAGSVGYSG</t>
  </si>
  <si>
    <t>TDGSVADSG</t>
  </si>
  <si>
    <t>TGAQSVQEA</t>
  </si>
  <si>
    <t>THAQCLTQV</t>
  </si>
  <si>
    <t>TIMQWVTQG</t>
  </si>
  <si>
    <t>TIPYWQKQV</t>
  </si>
  <si>
    <t>TISYWQKQI</t>
  </si>
  <si>
    <t>TLAEWLTQA</t>
  </si>
  <si>
    <t>TLALWVTQV</t>
  </si>
  <si>
    <t>TLAMWIIQV</t>
  </si>
  <si>
    <t>TLAQLLTQA</t>
  </si>
  <si>
    <t>TLAQWLCQA</t>
  </si>
  <si>
    <t>TLAQWLSQA</t>
  </si>
  <si>
    <t>TLAQWLTEA</t>
  </si>
  <si>
    <t>TLAQWLTLA</t>
  </si>
  <si>
    <t>TLAQWLTPA</t>
  </si>
  <si>
    <t>TLAQWLTQG</t>
  </si>
  <si>
    <t>TLAQWLTQL</t>
  </si>
  <si>
    <t>TLAQWLTQS</t>
  </si>
  <si>
    <t>TLAQWLTRA</t>
  </si>
  <si>
    <t>TLAQWMTQA</t>
  </si>
  <si>
    <t>TLAQWPTQA</t>
  </si>
  <si>
    <t>TLAQWVTQA</t>
  </si>
  <si>
    <t>TLAQWVTQG</t>
  </si>
  <si>
    <t>TLARQVVNM</t>
  </si>
  <si>
    <t>TLARWVTPV</t>
  </si>
  <si>
    <t>TLARWVTQV</t>
  </si>
  <si>
    <t>TLDDDLLVF</t>
  </si>
  <si>
    <t>TLDDKQPLV</t>
  </si>
  <si>
    <t>TLDDQSHKV</t>
  </si>
  <si>
    <t>TLDGVSAVV</t>
  </si>
  <si>
    <t>TLDLWLTQV</t>
  </si>
  <si>
    <t>TLDPLPYAL</t>
  </si>
  <si>
    <t>TLDQWQTQV</t>
  </si>
  <si>
    <t>TLDWWMHGL</t>
  </si>
  <si>
    <t>TLDYWDFHL</t>
  </si>
  <si>
    <t>TLDYWNFWL</t>
  </si>
  <si>
    <t>TLEMWQRNI</t>
  </si>
  <si>
    <t>TLETWTYQL</t>
  </si>
  <si>
    <t>TLEYWQWYL</t>
  </si>
  <si>
    <t>TLEYWTRHV</t>
  </si>
  <si>
    <t>TLFAGPFYL</t>
  </si>
  <si>
    <t>TLFELLEQV</t>
  </si>
  <si>
    <t>TLFEMIEQV</t>
  </si>
  <si>
    <t>TLFEMLEGV</t>
  </si>
  <si>
    <t>TLFEQLEQI</t>
  </si>
  <si>
    <t>TLFERLEQV</t>
  </si>
  <si>
    <t>TLFETIEQV</t>
  </si>
  <si>
    <t>TLFGLVEQV</t>
  </si>
  <si>
    <t>TLFGVPEQV</t>
  </si>
  <si>
    <t>TLFQWLTQV</t>
  </si>
  <si>
    <t>TLFTWITQV</t>
  </si>
  <si>
    <t>TLFTWVTQV</t>
  </si>
  <si>
    <t>TLFYYMHDV</t>
  </si>
  <si>
    <t>TLGDDIKSV</t>
  </si>
  <si>
    <t>TLGMWVPHV</t>
  </si>
  <si>
    <t>TLIQWVTPV</t>
  </si>
  <si>
    <t>TLKHWVTQV</t>
  </si>
  <si>
    <t>TLKYWDQTV</t>
  </si>
  <si>
    <t>TLKYWGQEV</t>
  </si>
  <si>
    <t>TLLEGINFI</t>
  </si>
  <si>
    <t>TLLESQPSV</t>
  </si>
  <si>
    <t>TLLGAIEQV</t>
  </si>
  <si>
    <t>TLLNTSNRV</t>
  </si>
  <si>
    <t>TLLQCVTQV</t>
  </si>
  <si>
    <t>TLLQWIPHA</t>
  </si>
  <si>
    <t>TLLQWVTLV</t>
  </si>
  <si>
    <t>TLLTYMESV</t>
  </si>
  <si>
    <t>TLMERVTQV</t>
  </si>
  <si>
    <t>TLMGVVPKL</t>
  </si>
  <si>
    <t>TLMHGVTQV</t>
  </si>
  <si>
    <t>TLMMYSPHL</t>
  </si>
  <si>
    <t>TLMPRVTQV</t>
  </si>
  <si>
    <t>TLMQWLLRL</t>
  </si>
  <si>
    <t>TLMQWLTQD</t>
  </si>
  <si>
    <t>TLMQWVDQV</t>
  </si>
  <si>
    <t>TLMQWVIHV</t>
  </si>
  <si>
    <t>TLMQWVILV</t>
  </si>
  <si>
    <t>TLMQWVTKV</t>
  </si>
  <si>
    <t>TLMQWVTWV</t>
  </si>
  <si>
    <t>TLMTWITQV</t>
  </si>
  <si>
    <t>TLMYWEDML</t>
  </si>
  <si>
    <t>TLNDDTVSV</t>
  </si>
  <si>
    <t>TLNMWLTQV</t>
  </si>
  <si>
    <t>TLNPWLTQV</t>
  </si>
  <si>
    <t>TLNRWDTQV</t>
  </si>
  <si>
    <t>TLNRWKTQV</t>
  </si>
  <si>
    <t>TLNRWNTQD</t>
  </si>
  <si>
    <t>TLPMWVDQV</t>
  </si>
  <si>
    <t>TLPQGITQV</t>
  </si>
  <si>
    <t>TLPQRITQV</t>
  </si>
  <si>
    <t>TLPQWTPQV</t>
  </si>
  <si>
    <t>TLPQWVTQV</t>
  </si>
  <si>
    <t>TLPRWITQV</t>
  </si>
  <si>
    <t>TLPYFLEHV</t>
  </si>
  <si>
    <t>TLPYWTHTL</t>
  </si>
  <si>
    <t>TLQFWHQGL</t>
  </si>
  <si>
    <t>TLQFWQQTL</t>
  </si>
  <si>
    <t>TLQMWISQL</t>
  </si>
  <si>
    <t>TLQWSSEQV</t>
  </si>
  <si>
    <t>TLQYWQNQV</t>
  </si>
  <si>
    <t>TLRFWQDQV</t>
  </si>
  <si>
    <t>TLRHWDQTV</t>
  </si>
  <si>
    <t>TLRWWDDHV</t>
  </si>
  <si>
    <t>TLSMWVDQV</t>
  </si>
  <si>
    <t>TLSNWVTQV</t>
  </si>
  <si>
    <t>TLSSEATKA</t>
  </si>
  <si>
    <t>TLSTRVQML</t>
  </si>
  <si>
    <t>TLSTWNTHV</t>
  </si>
  <si>
    <t>TLTPNILQV</t>
  </si>
  <si>
    <t>TLTTSVTQV</t>
  </si>
  <si>
    <t>TLTYWQDIM</t>
  </si>
  <si>
    <t>TLTYWQEFL</t>
  </si>
  <si>
    <t>TLTYWYEPL</t>
  </si>
  <si>
    <t>TLVGPMTGL</t>
  </si>
  <si>
    <t>TLVKRMKQA</t>
  </si>
  <si>
    <t>TLVLWVTQV</t>
  </si>
  <si>
    <t>TLVQWLTKV</t>
  </si>
  <si>
    <t>TLVQWQTQF</t>
  </si>
  <si>
    <t>TLVQWQTQG</t>
  </si>
  <si>
    <t>TLVTQHVEL</t>
  </si>
  <si>
    <t>TLYASLASL</t>
  </si>
  <si>
    <t>TMDDLNYGL</t>
  </si>
  <si>
    <t>TMDDWIIQV</t>
  </si>
  <si>
    <t>TMDQWVTQV</t>
  </si>
  <si>
    <t>TMDWASEQL</t>
  </si>
  <si>
    <t>TMEQWLTQV</t>
  </si>
  <si>
    <t>TMEYWQQAV</t>
  </si>
  <si>
    <t>TMFEMFEQV</t>
  </si>
  <si>
    <t>TMHRWLDQV</t>
  </si>
  <si>
    <t>TMLQLLTQV</t>
  </si>
  <si>
    <t>TMLTWITQV</t>
  </si>
  <si>
    <t>TMMAWITQV</t>
  </si>
  <si>
    <t>TMMPWVTQV</t>
  </si>
  <si>
    <t>TMMQRLSQV</t>
  </si>
  <si>
    <t>TMMQWLDQL</t>
  </si>
  <si>
    <t>TMMQWLPQV</t>
  </si>
  <si>
    <t>TMMQWLTEV</t>
  </si>
  <si>
    <t>TMMQWLTQL</t>
  </si>
  <si>
    <t>TMMYWQNMV</t>
  </si>
  <si>
    <t>TMNDISMRV</t>
  </si>
  <si>
    <t>TMPQWIDQV</t>
  </si>
  <si>
    <t>TMRQWLTQV</t>
  </si>
  <si>
    <t>TMYQWLTQV</t>
  </si>
  <si>
    <t>TPMQCVTQV</t>
  </si>
  <si>
    <t>TPNRWNTQV</t>
  </si>
  <si>
    <t>TPNYWQEHT</t>
  </si>
  <si>
    <t>TQGQWLTHV</t>
  </si>
  <si>
    <t>TQNQWLSLV</t>
  </si>
  <si>
    <t>TQNQWLSQD</t>
  </si>
  <si>
    <t>TQNQWLSRV</t>
  </si>
  <si>
    <t>TQSQWLTQV</t>
  </si>
  <si>
    <t>TRAQWLTQA</t>
  </si>
  <si>
    <t>TRVQWVTQV</t>
  </si>
  <si>
    <t>TVDWWLYQV</t>
  </si>
  <si>
    <t>TVLPSPPRV</t>
  </si>
  <si>
    <t>TVMSETTYC</t>
  </si>
  <si>
    <t>TVSLWMPTV</t>
  </si>
  <si>
    <t>TWITQVGCG</t>
  </si>
  <si>
    <t>TWPSLSFTL</t>
  </si>
  <si>
    <t>VIFERLEQV</t>
  </si>
  <si>
    <t>VILQWTPQV</t>
  </si>
  <si>
    <t>VIPQLVTQV</t>
  </si>
  <si>
    <t>VIYEMLEQV</t>
  </si>
  <si>
    <t>VLAHWQTQV</t>
  </si>
  <si>
    <t>VLAQCQTQV</t>
  </si>
  <si>
    <t>VLAQRQTQV</t>
  </si>
  <si>
    <t>VLAQSITQV</t>
  </si>
  <si>
    <t>VLAQWITQF</t>
  </si>
  <si>
    <t>VLAQWITRV</t>
  </si>
  <si>
    <t>VLAQWNTQV</t>
  </si>
  <si>
    <t>VLAQWQSQV</t>
  </si>
  <si>
    <t>VLAQWQTQA</t>
  </si>
  <si>
    <t>VLAQWSTQD</t>
  </si>
  <si>
    <t>VLAQWSTQV</t>
  </si>
  <si>
    <t>VLAQWVTQI</t>
  </si>
  <si>
    <t>VLATWLTQV</t>
  </si>
  <si>
    <t>VLCEQVSTV</t>
  </si>
  <si>
    <t>VLDGASTQL</t>
  </si>
  <si>
    <t>VLDGLSPSL</t>
  </si>
  <si>
    <t>VLDKDTKRL</t>
  </si>
  <si>
    <t>VLDNGSAGV</t>
  </si>
  <si>
    <t>VLDNNNYML</t>
  </si>
  <si>
    <t>VLDNWIASL</t>
  </si>
  <si>
    <t>VLDRWTYQI</t>
  </si>
  <si>
    <t>VLDVGVYGV</t>
  </si>
  <si>
    <t>VLDWGTHQV</t>
  </si>
  <si>
    <t>VLDYWHYQL</t>
  </si>
  <si>
    <t>VLDYWSYGV</t>
  </si>
  <si>
    <t>VLEQWCRQV</t>
  </si>
  <si>
    <t>VLEQWQTQV</t>
  </si>
  <si>
    <t>VLETWQANL</t>
  </si>
  <si>
    <t>VLEYWQMYV</t>
  </si>
  <si>
    <t>VLEYWTHPV</t>
  </si>
  <si>
    <t>VLFEHSVWD</t>
  </si>
  <si>
    <t>VLFETIEQV</t>
  </si>
  <si>
    <t>VLFETLEQL</t>
  </si>
  <si>
    <t>VLFETLEQV</t>
  </si>
  <si>
    <t>VLFSEVSTL</t>
  </si>
  <si>
    <t>VLIQWISQV</t>
  </si>
  <si>
    <t>VLITLLTQV</t>
  </si>
  <si>
    <t>VLKTWDEFL</t>
  </si>
  <si>
    <t>VLKYWDDYL</t>
  </si>
  <si>
    <t>VLKYWQPMV</t>
  </si>
  <si>
    <t>VLLDQPVKV</t>
  </si>
  <si>
    <t>VLLEAIPLV</t>
  </si>
  <si>
    <t>VLLGAFEQV</t>
  </si>
  <si>
    <t>VLLGDLKEV</t>
  </si>
  <si>
    <t>VLLGGQPKV</t>
  </si>
  <si>
    <t>VLLGLPEQV</t>
  </si>
  <si>
    <t>VLLQWTTQV</t>
  </si>
  <si>
    <t>VLLTWLTQV</t>
  </si>
  <si>
    <t>VLMPHMPVL</t>
  </si>
  <si>
    <t>VLMRWQTQV</t>
  </si>
  <si>
    <t>VLNDGVVQV</t>
  </si>
  <si>
    <t>VLNFWHETL</t>
  </si>
  <si>
    <t>VLNLWEAGL</t>
  </si>
  <si>
    <t>VLNPWLTQV</t>
  </si>
  <si>
    <t>VLNQWLTQV</t>
  </si>
  <si>
    <t>VLNVYEHQL</t>
  </si>
  <si>
    <t>VLNWRQDHV</t>
  </si>
  <si>
    <t>VLPHWTTQV</t>
  </si>
  <si>
    <t>VLPMWTTEV</t>
  </si>
  <si>
    <t>VLPQGIFHV</t>
  </si>
  <si>
    <t>VLPQLVQVV</t>
  </si>
  <si>
    <t>VLPQRIDQV</t>
  </si>
  <si>
    <t>VLPQWATQV</t>
  </si>
  <si>
    <t>VLPQWIAQV</t>
  </si>
  <si>
    <t>VLPQWLTQV</t>
  </si>
  <si>
    <t>VLPQWTNQV</t>
  </si>
  <si>
    <t>VLPQWTTHV</t>
  </si>
  <si>
    <t>VLPQWTTKV</t>
  </si>
  <si>
    <t>VLPQWTTRV</t>
  </si>
  <si>
    <t>VLPQWVNQA</t>
  </si>
  <si>
    <t>VLPRWTTQV</t>
  </si>
  <si>
    <t>VLPRWVNQV</t>
  </si>
  <si>
    <t>VLQQWITPV</t>
  </si>
  <si>
    <t>VLQQWTTQV</t>
  </si>
  <si>
    <t>VLQTWLTQV</t>
  </si>
  <si>
    <t>VLQWSGVQV</t>
  </si>
  <si>
    <t>VLQYWTPSL</t>
  </si>
  <si>
    <t>VLSQLITQV</t>
  </si>
  <si>
    <t>VLSQWTTQV</t>
  </si>
  <si>
    <t>VLSSEQNQM</t>
  </si>
  <si>
    <t>VLSTWVTQV</t>
  </si>
  <si>
    <t>VLSYWERPL</t>
  </si>
  <si>
    <t>VLTAWLTQV</t>
  </si>
  <si>
    <t>VLTIWLTQV</t>
  </si>
  <si>
    <t>VLTQCLTQV</t>
  </si>
  <si>
    <t>VLTQWLTLV</t>
  </si>
  <si>
    <t>VLTSWLTHV</t>
  </si>
  <si>
    <t>VLTTSLTQV</t>
  </si>
  <si>
    <t>VLTTWLTKV</t>
  </si>
  <si>
    <t>VLTTWLTLV</t>
  </si>
  <si>
    <t>VLTTWLTQF</t>
  </si>
  <si>
    <t>VLTTWLTRL</t>
  </si>
  <si>
    <t>VLTTWMTQV</t>
  </si>
  <si>
    <t>VLTTWQTQV</t>
  </si>
  <si>
    <t>VLTYWMDHV</t>
  </si>
  <si>
    <t>VLVRWTYQI</t>
  </si>
  <si>
    <t>VLWEIESEL</t>
  </si>
  <si>
    <t>VLYDLIHTL</t>
  </si>
  <si>
    <t>VLYGQENEL</t>
  </si>
  <si>
    <t>VLYSEESYL</t>
  </si>
  <si>
    <t>VMAQWLHQV</t>
  </si>
  <si>
    <t>VMAQWQTQV</t>
  </si>
  <si>
    <t>VMEYWSSFL</t>
  </si>
  <si>
    <t>VMFELLEQV</t>
  </si>
  <si>
    <t>VMFEVLEQV</t>
  </si>
  <si>
    <t>VMHSGLLRL</t>
  </si>
  <si>
    <t>VMIDLVEQV</t>
  </si>
  <si>
    <t>VMLDNSLKM</t>
  </si>
  <si>
    <t>VMMTWITQV</t>
  </si>
  <si>
    <t>VMMTYYTQV</t>
  </si>
  <si>
    <t>VMPPGSTEV</t>
  </si>
  <si>
    <t>VMPQCVTKV</t>
  </si>
  <si>
    <t>VMPQSVTQV</t>
  </si>
  <si>
    <t>VMPQWDTQV</t>
  </si>
  <si>
    <t>VMPQWGSPV</t>
  </si>
  <si>
    <t>VMPQWLLRL</t>
  </si>
  <si>
    <t>VMPQWVPQV</t>
  </si>
  <si>
    <t>VMPQWVSQV</t>
  </si>
  <si>
    <t>VMPQWVTGW</t>
  </si>
  <si>
    <t>VMPQWVTKV</t>
  </si>
  <si>
    <t>VMPQWVTQD</t>
  </si>
  <si>
    <t>VMPQWVTQL</t>
  </si>
  <si>
    <t>VMQEGVGGA</t>
  </si>
  <si>
    <t>VMQYWQWSM</t>
  </si>
  <si>
    <t>VMRQWVTQV</t>
  </si>
  <si>
    <t>VMSQLVTQV</t>
  </si>
  <si>
    <t>VMSQWLTQV</t>
  </si>
  <si>
    <t>VMSRWVTQV</t>
  </si>
  <si>
    <t>VMSSLLIEV</t>
  </si>
  <si>
    <t>VMTAFTPMA</t>
  </si>
  <si>
    <t>VMWDIVVTV</t>
  </si>
  <si>
    <t>VMWQSIYSV</t>
  </si>
  <si>
    <t>VPSQWITQV</t>
  </si>
  <si>
    <t>VPTTWLTQV</t>
  </si>
  <si>
    <t>VQNDPVTHV</t>
  </si>
  <si>
    <t>VQPQWTTQV</t>
  </si>
  <si>
    <t>VQTTWLTQV</t>
  </si>
  <si>
    <t>VQWHWMTHI</t>
  </si>
  <si>
    <t>VRSQWVTQV</t>
  </si>
  <si>
    <t>VSLTRPASV</t>
  </si>
  <si>
    <t>VVADMIGSL</t>
  </si>
  <si>
    <t>VVADRPGYV</t>
  </si>
  <si>
    <t>VVMDWLTQV</t>
  </si>
  <si>
    <t>VVPHWVTQV</t>
  </si>
  <si>
    <t>VVPQWVTQV</t>
  </si>
  <si>
    <t>VVQDDVFQV</t>
  </si>
  <si>
    <t>VVSWSVQQA</t>
  </si>
  <si>
    <t>VVTTWLTQV</t>
  </si>
  <si>
    <t>VWIPLRQPL</t>
  </si>
  <si>
    <t>WIPYWITPV</t>
  </si>
  <si>
    <t>WIQYWQTWV</t>
  </si>
  <si>
    <t>WKGNCFFTC</t>
  </si>
  <si>
    <t>WLKTWLTQV</t>
  </si>
  <si>
    <t>WLMQWDNQL</t>
  </si>
  <si>
    <t>WLNAWLTQV</t>
  </si>
  <si>
    <t>WLNIWLTQV</t>
  </si>
  <si>
    <t>WLNNWLTQV</t>
  </si>
  <si>
    <t>WLNSWLTQV</t>
  </si>
  <si>
    <t>WLNTWLIQV</t>
  </si>
  <si>
    <t>WLNTWLTHV</t>
  </si>
  <si>
    <t>WLNTWLTKV</t>
  </si>
  <si>
    <t>WLNTWLTLV</t>
  </si>
  <si>
    <t>WLNTWLTQD</t>
  </si>
  <si>
    <t>WLNTWLTRV</t>
  </si>
  <si>
    <t>WLNTWPTQV</t>
  </si>
  <si>
    <t>WLQFWDNQL</t>
  </si>
  <si>
    <t>WMDMWNHWL</t>
  </si>
  <si>
    <t>WMDQWTYQL</t>
  </si>
  <si>
    <t>WMGVWQEQL</t>
  </si>
  <si>
    <t>WMNMWQSQL</t>
  </si>
  <si>
    <t>WMNMWQTQV</t>
  </si>
  <si>
    <t>WPNTWLTQV</t>
  </si>
  <si>
    <t>WVADRIPTL</t>
  </si>
  <si>
    <t>WVGGELNSV</t>
  </si>
  <si>
    <t>WVHELLEQV</t>
  </si>
  <si>
    <t>WVQMWDNMI</t>
  </si>
  <si>
    <t>WVQQWNHFV</t>
  </si>
  <si>
    <t>YALWDKTFE</t>
  </si>
  <si>
    <t>YANQWLTQV</t>
  </si>
  <si>
    <t>YCQAQDQQG</t>
  </si>
  <si>
    <t>YDNQWLTQV</t>
  </si>
  <si>
    <t>YGLGGGWKV</t>
  </si>
  <si>
    <t>YHAQWLTQL</t>
  </si>
  <si>
    <t>YHYRWFYQL</t>
  </si>
  <si>
    <t>YIDENFLFV</t>
  </si>
  <si>
    <t>YILSLETLV</t>
  </si>
  <si>
    <t>YKAQWLTQL</t>
  </si>
  <si>
    <t>YKQQWLTQV</t>
  </si>
  <si>
    <t>YLADGVATV</t>
  </si>
  <si>
    <t>YLALWLTQV</t>
  </si>
  <si>
    <t>YLAQCITQA</t>
  </si>
  <si>
    <t>YLAQGVTQV</t>
  </si>
  <si>
    <t>YLAQWITHA</t>
  </si>
  <si>
    <t>YLAQWTTQV</t>
  </si>
  <si>
    <t>YLAQWVTRV</t>
  </si>
  <si>
    <t>YLARWITQV</t>
  </si>
  <si>
    <t>YLATWLTQG</t>
  </si>
  <si>
    <t>YLDMWTYPL</t>
  </si>
  <si>
    <t>YLDQGLTQV</t>
  </si>
  <si>
    <t>YLDQWITQV</t>
  </si>
  <si>
    <t>YLDQWLPQV</t>
  </si>
  <si>
    <t>YLDQWLTEV</t>
  </si>
  <si>
    <t>YLDQWLTPV</t>
  </si>
  <si>
    <t>YLDQWLTQD</t>
  </si>
  <si>
    <t>YLDQWLTQG</t>
  </si>
  <si>
    <t>YLDRWLTQV</t>
  </si>
  <si>
    <t>YLDWAQTQL</t>
  </si>
  <si>
    <t>YLDYWSSQL</t>
  </si>
  <si>
    <t>YLEFWQYDL</t>
  </si>
  <si>
    <t>YLEQWITHV</t>
  </si>
  <si>
    <t>YLEYYDQYL</t>
  </si>
  <si>
    <t>YLFELLEQV</t>
  </si>
  <si>
    <t>YLFESLEQV</t>
  </si>
  <si>
    <t>YLFLWLTQV</t>
  </si>
  <si>
    <t>YLGMWDYHL</t>
  </si>
  <si>
    <t>YLGMYESHV</t>
  </si>
  <si>
    <t>YLIQWVTQV</t>
  </si>
  <si>
    <t>YLKYWDWLV</t>
  </si>
  <si>
    <t>YLLAEIYTV</t>
  </si>
  <si>
    <t>YLLDFDFGV</t>
  </si>
  <si>
    <t>YLLGTPEQV</t>
  </si>
  <si>
    <t>YLLTMKDSV</t>
  </si>
  <si>
    <t>YLLTWVTQV</t>
  </si>
  <si>
    <t>YLMDYDIKV</t>
  </si>
  <si>
    <t>YLMLWQSQV</t>
  </si>
  <si>
    <t>YLMQSVTQV</t>
  </si>
  <si>
    <t>YLMQWISQV</t>
  </si>
  <si>
    <t>YLMQWLTQV</t>
  </si>
  <si>
    <t>YLNDTAWCV</t>
  </si>
  <si>
    <t>YLNKHQQAV</t>
  </si>
  <si>
    <t>YLNMWLTQA</t>
  </si>
  <si>
    <t>YLNNLIWFV</t>
  </si>
  <si>
    <t>YLNQWLTQV</t>
  </si>
  <si>
    <t>YLNYWQSQV</t>
  </si>
  <si>
    <t>YLPDWITQA</t>
  </si>
  <si>
    <t>YLPHWVTQV</t>
  </si>
  <si>
    <t>YLPICSTQV</t>
  </si>
  <si>
    <t>YLPIGFTQV</t>
  </si>
  <si>
    <t>YLPIWFTQV</t>
  </si>
  <si>
    <t>YLPIWPTQV</t>
  </si>
  <si>
    <t>YLPIWSIQV</t>
  </si>
  <si>
    <t>YLPIWSSQV</t>
  </si>
  <si>
    <t>YLPIWSTPV</t>
  </si>
  <si>
    <t>YLPIWSTQL</t>
  </si>
  <si>
    <t>YLPKWSTQV</t>
  </si>
  <si>
    <t>YLPLWITQV</t>
  </si>
  <si>
    <t>YLPLWLAQV</t>
  </si>
  <si>
    <t>YLPLWTNQV</t>
  </si>
  <si>
    <t>YLPQWISQA</t>
  </si>
  <si>
    <t>YLPYWAKQV</t>
  </si>
  <si>
    <t>YLPYWLQML</t>
  </si>
  <si>
    <t>YLQFWITEV</t>
  </si>
  <si>
    <t>YLQFWITQG</t>
  </si>
  <si>
    <t>YLQIWSTQV</t>
  </si>
  <si>
    <t>YLQNWVTQV</t>
  </si>
  <si>
    <t>YLQSNTEFL</t>
  </si>
  <si>
    <t>YLQVWITQV</t>
  </si>
  <si>
    <t>YLQVWQKDL</t>
  </si>
  <si>
    <t>YLQYFQEAV</t>
  </si>
  <si>
    <t>YLRFFDAMV</t>
  </si>
  <si>
    <t>YLRVWDEGL</t>
  </si>
  <si>
    <t>YLSECHPQV</t>
  </si>
  <si>
    <t>YLSHVQNGV</t>
  </si>
  <si>
    <t>YLSLWLAQV</t>
  </si>
  <si>
    <t>YLSLWLTHV</t>
  </si>
  <si>
    <t>YLSLWLTLV</t>
  </si>
  <si>
    <t>YLSLWLTQA</t>
  </si>
  <si>
    <t>YLSLWPTQV</t>
  </si>
  <si>
    <t>YLSPKVVEV</t>
  </si>
  <si>
    <t>YLSPLCQTV</t>
  </si>
  <si>
    <t>YLSPWLTQV</t>
  </si>
  <si>
    <t>YLSQCITQV</t>
  </si>
  <si>
    <t>YLSQWLTQV</t>
  </si>
  <si>
    <t>YLSSWLTQV</t>
  </si>
  <si>
    <t>YLSTGLTQV</t>
  </si>
  <si>
    <t>YLSTLLTQV</t>
  </si>
  <si>
    <t>YLSTWLTQI</t>
  </si>
  <si>
    <t>YLSTWQTQV</t>
  </si>
  <si>
    <t>YLSYFTQSV</t>
  </si>
  <si>
    <t>YLVQWPTQV</t>
  </si>
  <si>
    <t>YLWEPSFYV</t>
  </si>
  <si>
    <t>YLYESLEQV</t>
  </si>
  <si>
    <t>YLYQWLTQV</t>
  </si>
  <si>
    <t>YMADQSPMV</t>
  </si>
  <si>
    <t>YMALRNTPV</t>
  </si>
  <si>
    <t>YMALRNTQV</t>
  </si>
  <si>
    <t>YMALWNTKV</t>
  </si>
  <si>
    <t>YMALWNTLV</t>
  </si>
  <si>
    <t>YMALWTTQV</t>
  </si>
  <si>
    <t>YMALWYTQV</t>
  </si>
  <si>
    <t>YMAQWLNQV</t>
  </si>
  <si>
    <t>YMARWNTQV</t>
  </si>
  <si>
    <t>YMARWVTQV</t>
  </si>
  <si>
    <t>YMDLWFTQV</t>
  </si>
  <si>
    <t>YMDQWITQA</t>
  </si>
  <si>
    <t>YMDQWLTQV</t>
  </si>
  <si>
    <t>YMDVKTQYV</t>
  </si>
  <si>
    <t>YMELWNTQV</t>
  </si>
  <si>
    <t>YMEQWITQV</t>
  </si>
  <si>
    <t>YMFETFEQV</t>
  </si>
  <si>
    <t>YMHRWLDQV</t>
  </si>
  <si>
    <t>YMLTWVTQV</t>
  </si>
  <si>
    <t>YMMEKSIRL</t>
  </si>
  <si>
    <t>YMPTWVSQV</t>
  </si>
  <si>
    <t>YMQEWLAQV</t>
  </si>
  <si>
    <t>YMQKWLTQV</t>
  </si>
  <si>
    <t>YMQLWLTQV</t>
  </si>
  <si>
    <t>YMQQWLAQV</t>
  </si>
  <si>
    <t>YMQQWLTKV</t>
  </si>
  <si>
    <t>YMQQWLTQF</t>
  </si>
  <si>
    <t>YMQQWLTQL</t>
  </si>
  <si>
    <t>YMQQWVTQV</t>
  </si>
  <si>
    <t>YMQTWQQSL</t>
  </si>
  <si>
    <t>YMQWFLDQL</t>
  </si>
  <si>
    <t>YMSTWLTQV</t>
  </si>
  <si>
    <t>YMTLWNTQV</t>
  </si>
  <si>
    <t>YMVGPLFHV</t>
  </si>
  <si>
    <t>YMVLWNTQA</t>
  </si>
  <si>
    <t>YMVLWNTQV</t>
  </si>
  <si>
    <t>YMYQWLTQV</t>
  </si>
  <si>
    <t>YPDQWLTRV</t>
  </si>
  <si>
    <t>YPPIWSTQV</t>
  </si>
  <si>
    <t>YPSLWLTQV</t>
  </si>
  <si>
    <t>YQAKWLTQL</t>
  </si>
  <si>
    <t>YQALWFFQL</t>
  </si>
  <si>
    <t>YQALWSFSW</t>
  </si>
  <si>
    <t>YQALWSLQL</t>
  </si>
  <si>
    <t>YQAMWSFQL</t>
  </si>
  <si>
    <t>YQAQWLTKL</t>
  </si>
  <si>
    <t>YQAQWLTLL</t>
  </si>
  <si>
    <t>YQAQWLTRA</t>
  </si>
  <si>
    <t>YQAQWLTRL</t>
  </si>
  <si>
    <t>YQEQWLTQL</t>
  </si>
  <si>
    <t>YQIEVNKYV</t>
  </si>
  <si>
    <t>YQLEGQEEL</t>
  </si>
  <si>
    <t>YQTLWSFQL</t>
  </si>
  <si>
    <t>YQVQWLTKL</t>
  </si>
  <si>
    <t>YQYRCSYQL</t>
  </si>
  <si>
    <t>YQYRWAYQV</t>
  </si>
  <si>
    <t>YVALWNTQV</t>
  </si>
  <si>
    <t>YVLTWLTQV</t>
  </si>
  <si>
    <t>YVNEWLTQV</t>
  </si>
  <si>
    <t>YVNKWLTQV</t>
  </si>
  <si>
    <t>YVNNCHPQA</t>
  </si>
  <si>
    <t>YVNPWLTQV</t>
  </si>
  <si>
    <t>YVNQGLTQV</t>
  </si>
  <si>
    <t>YVNQLLSQV</t>
  </si>
  <si>
    <t>YVNQSLTQV</t>
  </si>
  <si>
    <t>YVNQWITQV</t>
  </si>
  <si>
    <t>YVNQWLIEV</t>
  </si>
  <si>
    <t>YVNQWLSRV</t>
  </si>
  <si>
    <t>YVNQWLTQI</t>
  </si>
  <si>
    <t>YVNQWLTQL</t>
  </si>
  <si>
    <t>YVNQWQTQV</t>
  </si>
  <si>
    <t>YVSQWLTQV</t>
  </si>
  <si>
    <t>YVSTWITQV</t>
  </si>
  <si>
    <t>TCR-ID</t>
  </si>
  <si>
    <t>Peptide</t>
  </si>
  <si>
    <t>Count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</si>
  <si>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</si>
  <si>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</si>
  <si>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</si>
  <si>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</si>
  <si>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</si>
  <si>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</si>
  <si>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</si>
  <si>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</si>
  <si>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</si>
  <si>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</si>
  <si>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</si>
  <si>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</si>
  <si>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</si>
  <si>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</si>
  <si>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S1-15</t>
  </si>
  <si>
    <t>S1-16</t>
  </si>
  <si>
    <t>S1-17</t>
  </si>
  <si>
    <t>S1-18</t>
  </si>
  <si>
    <t>S1-19</t>
  </si>
  <si>
    <t>S1-20</t>
  </si>
  <si>
    <t>S1-21</t>
  </si>
  <si>
    <t>S1-22</t>
  </si>
  <si>
    <t>S1-23</t>
  </si>
  <si>
    <t>S1-24</t>
  </si>
  <si>
    <t>S1-25</t>
  </si>
  <si>
    <t>S1-26</t>
  </si>
  <si>
    <t>S1-27</t>
  </si>
  <si>
    <t>S1-28</t>
  </si>
  <si>
    <t>S1-29</t>
  </si>
  <si>
    <t>S1-30</t>
  </si>
  <si>
    <t>S1-31</t>
  </si>
  <si>
    <t>S1-32</t>
  </si>
  <si>
    <t>S1-33</t>
  </si>
  <si>
    <t>S1-34</t>
  </si>
  <si>
    <t>S1-35</t>
  </si>
  <si>
    <t>S1-36</t>
  </si>
  <si>
    <t>S1-37</t>
  </si>
  <si>
    <t>S1-38</t>
  </si>
  <si>
    <t>S1-39</t>
  </si>
  <si>
    <t>S1-40</t>
  </si>
  <si>
    <t>S1-41</t>
  </si>
  <si>
    <t>S1-42</t>
  </si>
  <si>
    <t>S1-43</t>
  </si>
  <si>
    <t>S1-44</t>
  </si>
  <si>
    <t>S1-45</t>
  </si>
  <si>
    <t>S1-46</t>
  </si>
  <si>
    <t>S1-47</t>
  </si>
  <si>
    <t>S1-48</t>
  </si>
  <si>
    <t>S1-49</t>
  </si>
  <si>
    <t>S1-50</t>
  </si>
  <si>
    <t>S1-51</t>
  </si>
  <si>
    <t>S1-52</t>
  </si>
  <si>
    <t>S1-53</t>
  </si>
  <si>
    <t>S1-54</t>
  </si>
  <si>
    <t>S1-55</t>
  </si>
  <si>
    <t>S1-56</t>
  </si>
  <si>
    <t>S1-57</t>
  </si>
  <si>
    <t>S1-58</t>
  </si>
  <si>
    <t>S1-59</t>
  </si>
  <si>
    <t>S1-60</t>
  </si>
  <si>
    <t>S1-61</t>
  </si>
  <si>
    <t>S1-62</t>
  </si>
  <si>
    <t>S1-63</t>
  </si>
  <si>
    <t>S1-64</t>
  </si>
  <si>
    <t>S1-65</t>
  </si>
  <si>
    <t>S1-66</t>
  </si>
  <si>
    <t>S1-67</t>
  </si>
  <si>
    <t>S1-68</t>
  </si>
  <si>
    <t>S1-69</t>
  </si>
  <si>
    <t>S1-70</t>
  </si>
  <si>
    <t>S1-71</t>
  </si>
  <si>
    <t>S1-72</t>
  </si>
  <si>
    <t>S1-73</t>
  </si>
  <si>
    <t>S1-74</t>
  </si>
  <si>
    <t>S1-75</t>
  </si>
  <si>
    <t>S1-76</t>
  </si>
  <si>
    <t>S1-77</t>
  </si>
  <si>
    <t>S1-78</t>
  </si>
  <si>
    <t>S1-79</t>
  </si>
  <si>
    <t>S1-80</t>
  </si>
  <si>
    <t>S1-81</t>
  </si>
  <si>
    <t>S1-82</t>
  </si>
  <si>
    <t>S1-83</t>
  </si>
  <si>
    <t>S1-84</t>
  </si>
  <si>
    <t>S1-85</t>
  </si>
  <si>
    <t>S1-86</t>
  </si>
  <si>
    <t>S1-87</t>
  </si>
  <si>
    <t>S1-88</t>
  </si>
  <si>
    <t>S1-89</t>
  </si>
  <si>
    <t>S1-90</t>
  </si>
  <si>
    <t>S1-91</t>
  </si>
  <si>
    <t>S1-92</t>
  </si>
  <si>
    <t>S1-93</t>
  </si>
  <si>
    <t>S1-94</t>
  </si>
  <si>
    <t>S1-95</t>
  </si>
  <si>
    <t>S1-96</t>
  </si>
  <si>
    <t>S1-97</t>
  </si>
  <si>
    <t>S1-98</t>
  </si>
  <si>
    <t>S1-99</t>
  </si>
  <si>
    <t>S1-100</t>
  </si>
  <si>
    <t>S1-101</t>
  </si>
  <si>
    <t>S1-102</t>
  </si>
  <si>
    <t>S1-103</t>
  </si>
  <si>
    <t>S1-104</t>
  </si>
  <si>
    <t>S1-105</t>
  </si>
  <si>
    <t>S1-106</t>
  </si>
  <si>
    <t>S1-107</t>
  </si>
  <si>
    <t>S1-108</t>
  </si>
  <si>
    <t>S1-109</t>
  </si>
  <si>
    <t>S1-110</t>
  </si>
  <si>
    <t>S1-111</t>
  </si>
  <si>
    <t>S1-112</t>
  </si>
  <si>
    <t>S1-113</t>
  </si>
  <si>
    <t>S1-114</t>
  </si>
  <si>
    <t>S1-115</t>
  </si>
  <si>
    <t>S1-116</t>
  </si>
  <si>
    <t>S1-117</t>
  </si>
  <si>
    <t>S1-118</t>
  </si>
  <si>
    <t>S1-119</t>
  </si>
  <si>
    <t>S1-120</t>
  </si>
  <si>
    <t>S1-121</t>
  </si>
  <si>
    <t>S1-122</t>
  </si>
  <si>
    <t>S1-123</t>
  </si>
  <si>
    <t>S1-124</t>
  </si>
  <si>
    <t>S1-125</t>
  </si>
  <si>
    <t>S1-126</t>
  </si>
  <si>
    <t>S1-127</t>
  </si>
  <si>
    <t>S1-128</t>
  </si>
  <si>
    <t>S1-129</t>
  </si>
  <si>
    <t>S1-130</t>
  </si>
  <si>
    <t>S1-131</t>
  </si>
  <si>
    <t>S1-132</t>
  </si>
  <si>
    <t>S1-133</t>
  </si>
  <si>
    <t>S1-134</t>
  </si>
  <si>
    <t>S1-135</t>
  </si>
  <si>
    <t>S1-136</t>
  </si>
  <si>
    <t>S1-137</t>
  </si>
  <si>
    <t>S1-138</t>
  </si>
  <si>
    <t>S1-139</t>
  </si>
  <si>
    <t>S1-140</t>
  </si>
  <si>
    <t>S1-141</t>
  </si>
  <si>
    <t>S1-142</t>
  </si>
  <si>
    <t>S1-143</t>
  </si>
  <si>
    <t>S1-144</t>
  </si>
  <si>
    <t>S1-145</t>
  </si>
  <si>
    <t>S1-146</t>
  </si>
  <si>
    <t>S1-147</t>
  </si>
  <si>
    <t>S1-148</t>
  </si>
  <si>
    <t>S1-149</t>
  </si>
  <si>
    <t>S1-150</t>
  </si>
  <si>
    <t>S1-151</t>
  </si>
  <si>
    <t>S1-152</t>
  </si>
  <si>
    <t>S1-153</t>
  </si>
  <si>
    <t>S1-154</t>
  </si>
  <si>
    <t>S1-155</t>
  </si>
  <si>
    <t>S1-156</t>
  </si>
  <si>
    <t>S1-157</t>
  </si>
  <si>
    <t>S1-158</t>
  </si>
  <si>
    <t>S1-159</t>
  </si>
  <si>
    <t>S1-160</t>
  </si>
  <si>
    <t>S1-161</t>
  </si>
  <si>
    <t>S1-162</t>
  </si>
  <si>
    <t>S1-163</t>
  </si>
  <si>
    <t>S1-164</t>
  </si>
  <si>
    <t>S1-165</t>
  </si>
  <si>
    <t>S1-166</t>
  </si>
  <si>
    <t>S1-167</t>
  </si>
  <si>
    <t>S1-168</t>
  </si>
  <si>
    <t>S1-169</t>
  </si>
  <si>
    <t>S1-170</t>
  </si>
  <si>
    <t>S1-171</t>
  </si>
  <si>
    <t>S1-172</t>
  </si>
  <si>
    <t>S1-173</t>
  </si>
  <si>
    <t>S1-174</t>
  </si>
  <si>
    <t>S1-175</t>
  </si>
  <si>
    <t>S1-176</t>
  </si>
  <si>
    <t>S1-177</t>
  </si>
  <si>
    <t>S1-178</t>
  </si>
  <si>
    <t>S1-179</t>
  </si>
  <si>
    <t>S1-180</t>
  </si>
  <si>
    <t>S1-181</t>
  </si>
  <si>
    <t>S1-182</t>
  </si>
  <si>
    <t>S1-183</t>
  </si>
  <si>
    <t>S1-184</t>
  </si>
  <si>
    <t>S1-185</t>
  </si>
  <si>
    <t>S1-186</t>
  </si>
  <si>
    <t>S1-187</t>
  </si>
  <si>
    <t>S1-188</t>
  </si>
  <si>
    <t>S1-189</t>
  </si>
  <si>
    <t>S1-190</t>
  </si>
  <si>
    <t>S1-191</t>
  </si>
  <si>
    <t>S1-192</t>
  </si>
  <si>
    <t>S1-193</t>
  </si>
  <si>
    <t>S1-194</t>
  </si>
  <si>
    <t>S1-195</t>
  </si>
  <si>
    <t>S1-196</t>
  </si>
  <si>
    <t>S1-197</t>
  </si>
  <si>
    <t>S1-198</t>
  </si>
  <si>
    <t>S1-199</t>
  </si>
  <si>
    <t>S1-200</t>
  </si>
  <si>
    <t>S1-201</t>
  </si>
  <si>
    <t>S1-202</t>
  </si>
  <si>
    <t>S1-203</t>
  </si>
  <si>
    <t>S1-204</t>
  </si>
  <si>
    <t>S1-205</t>
  </si>
  <si>
    <t>S1-206</t>
  </si>
  <si>
    <t>S1-207</t>
  </si>
  <si>
    <t>S1-208</t>
  </si>
  <si>
    <t>S1-209</t>
  </si>
  <si>
    <t>S1-210</t>
  </si>
  <si>
    <t>S1-211</t>
  </si>
  <si>
    <t>S1-212</t>
  </si>
  <si>
    <t>S1-213</t>
  </si>
  <si>
    <t>S1-214</t>
  </si>
  <si>
    <t>S1-215</t>
  </si>
  <si>
    <t>S1-216</t>
  </si>
  <si>
    <t>S1-217</t>
  </si>
  <si>
    <t>S1-218</t>
  </si>
  <si>
    <t>S1-219</t>
  </si>
  <si>
    <t>S1-220</t>
  </si>
  <si>
    <t>S1-221</t>
  </si>
  <si>
    <t>S1-222</t>
  </si>
  <si>
    <t>S1-223</t>
  </si>
  <si>
    <t>S1-224</t>
  </si>
  <si>
    <t>S1-225</t>
  </si>
  <si>
    <t>S1-226</t>
  </si>
  <si>
    <t>S1-227</t>
  </si>
  <si>
    <t>S1-228</t>
  </si>
  <si>
    <t>S1-229</t>
  </si>
  <si>
    <t>S1-230</t>
  </si>
  <si>
    <t>S1-231</t>
  </si>
  <si>
    <t>S1-232</t>
  </si>
  <si>
    <t>S1-233</t>
  </si>
  <si>
    <t>S1-234</t>
  </si>
  <si>
    <t>S1-235</t>
  </si>
  <si>
    <t>S1-236</t>
  </si>
  <si>
    <t>S1-237</t>
  </si>
  <si>
    <t>S1-238</t>
  </si>
  <si>
    <t>S1-239</t>
  </si>
  <si>
    <t>S1-240</t>
  </si>
  <si>
    <t>S1-241</t>
  </si>
  <si>
    <t>S1-242</t>
  </si>
  <si>
    <t>S1-243</t>
  </si>
  <si>
    <t>S1-244</t>
  </si>
  <si>
    <t>S1-245</t>
  </si>
  <si>
    <t>S1-246</t>
  </si>
  <si>
    <t>S1-247</t>
  </si>
  <si>
    <t>S1-248</t>
  </si>
  <si>
    <t>S1-249</t>
  </si>
  <si>
    <t>S1-250</t>
  </si>
  <si>
    <t>S1-251</t>
  </si>
  <si>
    <t>S1-252</t>
  </si>
  <si>
    <t>S1-253</t>
  </si>
  <si>
    <t>S1-254</t>
  </si>
  <si>
    <t>S1-255</t>
  </si>
  <si>
    <t>S1-256</t>
  </si>
  <si>
    <t>S1-257</t>
  </si>
  <si>
    <t>S1-258</t>
  </si>
  <si>
    <t>S1-259</t>
  </si>
  <si>
    <t>S1-260</t>
  </si>
  <si>
    <t>S1-261</t>
  </si>
  <si>
    <t>S1-262</t>
  </si>
  <si>
    <t>S1-263</t>
  </si>
  <si>
    <t>S1-264</t>
  </si>
  <si>
    <t>S1-265</t>
  </si>
  <si>
    <t>S1-266</t>
  </si>
  <si>
    <t>S1-267</t>
  </si>
  <si>
    <t>S1-268</t>
  </si>
  <si>
    <t>S1-269</t>
  </si>
  <si>
    <t>S1-270</t>
  </si>
  <si>
    <t>S1-271</t>
  </si>
  <si>
    <t>S1-272</t>
  </si>
  <si>
    <t>S1-273</t>
  </si>
  <si>
    <t>S1-274</t>
  </si>
  <si>
    <t>S1-275</t>
  </si>
  <si>
    <t>S1-276</t>
  </si>
  <si>
    <t>S1-277</t>
  </si>
  <si>
    <t>S1-278</t>
  </si>
  <si>
    <t>S1-279</t>
  </si>
  <si>
    <t>S1-280</t>
  </si>
  <si>
    <t>S1-281</t>
  </si>
  <si>
    <t>S1-282</t>
  </si>
  <si>
    <t>S1-283</t>
  </si>
  <si>
    <t>S1-284</t>
  </si>
  <si>
    <t>S1-285</t>
  </si>
  <si>
    <t>S1-286</t>
  </si>
  <si>
    <t>S1-287</t>
  </si>
  <si>
    <t>S1-288</t>
  </si>
  <si>
    <t>S1-289</t>
  </si>
  <si>
    <t>S1-290</t>
  </si>
  <si>
    <t>S1-291</t>
  </si>
  <si>
    <t>S1-292</t>
  </si>
  <si>
    <t>S1-293</t>
  </si>
  <si>
    <t>S1-294</t>
  </si>
  <si>
    <t>S1-295</t>
  </si>
  <si>
    <t>S1-296</t>
  </si>
  <si>
    <t>S1-297</t>
  </si>
  <si>
    <t>S1-298</t>
  </si>
  <si>
    <t>S1-299</t>
  </si>
  <si>
    <t>S1-300</t>
  </si>
  <si>
    <t>S1-301</t>
  </si>
  <si>
    <t>S1-302</t>
  </si>
  <si>
    <t>S1-303</t>
  </si>
  <si>
    <t>S1-304</t>
  </si>
  <si>
    <t>S1-305</t>
  </si>
  <si>
    <t>S1-306</t>
  </si>
  <si>
    <t>S1-307</t>
  </si>
  <si>
    <t>S1-308</t>
  </si>
  <si>
    <t>S1-309</t>
  </si>
  <si>
    <t>S1-310</t>
  </si>
  <si>
    <t>S1-311</t>
  </si>
  <si>
    <t>S1-312</t>
  </si>
  <si>
    <t>S1-313</t>
  </si>
  <si>
    <t>S1-314</t>
  </si>
  <si>
    <t>S1-315</t>
  </si>
  <si>
    <t>S1-316</t>
  </si>
  <si>
    <t>S1-317</t>
  </si>
  <si>
    <t>S1-318</t>
  </si>
  <si>
    <t>S1-319</t>
  </si>
  <si>
    <t>S1-320</t>
  </si>
  <si>
    <t>S1-321</t>
  </si>
  <si>
    <t>S1-322</t>
  </si>
  <si>
    <t>S1-323</t>
  </si>
  <si>
    <t>S1-324</t>
  </si>
  <si>
    <t>S1-325</t>
  </si>
  <si>
    <t>S1-326</t>
  </si>
  <si>
    <t>S1-327</t>
  </si>
  <si>
    <t>S1-328</t>
  </si>
  <si>
    <t>S1-329</t>
  </si>
  <si>
    <t>S1-330</t>
  </si>
  <si>
    <t>S1-331</t>
  </si>
  <si>
    <t>S1-332</t>
  </si>
  <si>
    <t>S1-333</t>
  </si>
  <si>
    <t>S1-334</t>
  </si>
  <si>
    <t>S1-335</t>
  </si>
  <si>
    <t>S1-336</t>
  </si>
  <si>
    <t>S1-337</t>
  </si>
  <si>
    <t>S1-338</t>
  </si>
  <si>
    <t>S1-339</t>
  </si>
  <si>
    <t>S1-340</t>
  </si>
  <si>
    <t>S1-341</t>
  </si>
  <si>
    <t>S1-342</t>
  </si>
  <si>
    <t>S1-343</t>
  </si>
  <si>
    <t>S1-344</t>
  </si>
  <si>
    <t>S1-345</t>
  </si>
  <si>
    <t>S1-346</t>
  </si>
  <si>
    <t>S1-347</t>
  </si>
  <si>
    <t>S1-348</t>
  </si>
  <si>
    <t>S1-349</t>
  </si>
  <si>
    <t>S1-350</t>
  </si>
  <si>
    <t>S1-351</t>
  </si>
  <si>
    <t>S1-352</t>
  </si>
  <si>
    <t>S1-353</t>
  </si>
  <si>
    <t>S1-354</t>
  </si>
  <si>
    <t>S1-355</t>
  </si>
  <si>
    <t>S1-356</t>
  </si>
  <si>
    <t>S1-357</t>
  </si>
  <si>
    <t>S1-358</t>
  </si>
  <si>
    <t>S1-359</t>
  </si>
  <si>
    <t>S1-360</t>
  </si>
  <si>
    <t>S1-361</t>
  </si>
  <si>
    <t>S1-362</t>
  </si>
  <si>
    <t>S1-363</t>
  </si>
  <si>
    <t>S1-364</t>
  </si>
  <si>
    <t>S1-365</t>
  </si>
  <si>
    <t>S1-366</t>
  </si>
  <si>
    <t>S1-367</t>
  </si>
  <si>
    <t>S1-368</t>
  </si>
  <si>
    <t>S1-369</t>
  </si>
  <si>
    <t>S1-370</t>
  </si>
  <si>
    <t>S1-371</t>
  </si>
  <si>
    <t>S1-372</t>
  </si>
  <si>
    <t>S1-373</t>
  </si>
  <si>
    <t>S1-374</t>
  </si>
  <si>
    <t>S1-375</t>
  </si>
  <si>
    <t>S1-376</t>
  </si>
  <si>
    <t>S1-377</t>
  </si>
  <si>
    <t>S1-378</t>
  </si>
  <si>
    <t>S1-379</t>
  </si>
  <si>
    <t>S1-380</t>
  </si>
  <si>
    <t>S1-381</t>
  </si>
  <si>
    <t>S1-382</t>
  </si>
  <si>
    <t>S1-383</t>
  </si>
  <si>
    <t>S1-384</t>
  </si>
  <si>
    <t>S1-385</t>
  </si>
  <si>
    <t>S1-386</t>
  </si>
  <si>
    <t>S1-387</t>
  </si>
  <si>
    <t>S1-388</t>
  </si>
  <si>
    <t>S1-389</t>
  </si>
  <si>
    <t>S1-390</t>
  </si>
  <si>
    <t>S1-391</t>
  </si>
  <si>
    <t>S1-392</t>
  </si>
  <si>
    <t>S1-393</t>
  </si>
  <si>
    <t>S1-394</t>
  </si>
  <si>
    <t>S1-395</t>
  </si>
  <si>
    <t>S1-396</t>
  </si>
  <si>
    <t>S1-397</t>
  </si>
  <si>
    <t>S1-398</t>
  </si>
  <si>
    <t>S1-399</t>
  </si>
  <si>
    <t>S1-400</t>
  </si>
  <si>
    <t>S1-401</t>
  </si>
  <si>
    <t>S1-402</t>
  </si>
  <si>
    <t>S1-403</t>
  </si>
  <si>
    <t>S1-404</t>
  </si>
  <si>
    <t>S1-405</t>
  </si>
  <si>
    <t>S1-406</t>
  </si>
  <si>
    <t>S1-407</t>
  </si>
  <si>
    <t>S1-408</t>
  </si>
  <si>
    <t>S1-409</t>
  </si>
  <si>
    <t>S1-410</t>
  </si>
  <si>
    <t>S1-411</t>
  </si>
  <si>
    <t>S1-412</t>
  </si>
  <si>
    <t>S1-413</t>
  </si>
  <si>
    <t>S1-414</t>
  </si>
  <si>
    <t>S1-415</t>
  </si>
  <si>
    <t>S1-416</t>
  </si>
  <si>
    <t>S1-417</t>
  </si>
  <si>
    <t>S1-418</t>
  </si>
  <si>
    <t>S1-419</t>
  </si>
  <si>
    <t>S1-420</t>
  </si>
  <si>
    <t>S1-421</t>
  </si>
  <si>
    <t>S1-422</t>
  </si>
  <si>
    <t>S1-423</t>
  </si>
  <si>
    <t>S1-424</t>
  </si>
  <si>
    <t>S1-425</t>
  </si>
  <si>
    <t>S1-426</t>
  </si>
  <si>
    <t>S1-427</t>
  </si>
  <si>
    <t>S1-428</t>
  </si>
  <si>
    <t>S1-429</t>
  </si>
  <si>
    <t>S1-430</t>
  </si>
  <si>
    <t>S1-431</t>
  </si>
  <si>
    <t>S1-432</t>
  </si>
  <si>
    <t>S1-433</t>
  </si>
  <si>
    <t>S1-434</t>
  </si>
  <si>
    <t>S1-435</t>
  </si>
  <si>
    <t>S1-436</t>
  </si>
  <si>
    <t>S1-437</t>
  </si>
  <si>
    <t>S1-438</t>
  </si>
  <si>
    <t>S1-439</t>
  </si>
  <si>
    <t>S1-440</t>
  </si>
  <si>
    <t>S1-441</t>
  </si>
  <si>
    <t>S1-442</t>
  </si>
  <si>
    <t>S1-443</t>
  </si>
  <si>
    <t>S1-444</t>
  </si>
  <si>
    <t>S1-445</t>
  </si>
  <si>
    <t>S1-446</t>
  </si>
  <si>
    <t>S1-447</t>
  </si>
  <si>
    <t>S1-448</t>
  </si>
  <si>
    <t>S1-449</t>
  </si>
  <si>
    <t>S1-450</t>
  </si>
  <si>
    <t>S1-451</t>
  </si>
  <si>
    <t>S1-452</t>
  </si>
  <si>
    <t>S1-453</t>
  </si>
  <si>
    <t>S1-454</t>
  </si>
  <si>
    <t>S1-455</t>
  </si>
  <si>
    <t>S1-456</t>
  </si>
  <si>
    <t>S1-457</t>
  </si>
  <si>
    <t>S1-458</t>
  </si>
  <si>
    <t>S1-459</t>
  </si>
  <si>
    <t>S1-460</t>
  </si>
  <si>
    <t>S1-461</t>
  </si>
  <si>
    <t>S1-462</t>
  </si>
  <si>
    <t>S1-463</t>
  </si>
  <si>
    <t>S1-464</t>
  </si>
  <si>
    <t>S1-465</t>
  </si>
  <si>
    <t>S1-466</t>
  </si>
  <si>
    <t>S1-467</t>
  </si>
  <si>
    <t>S1-468</t>
  </si>
  <si>
    <t>S1-469</t>
  </si>
  <si>
    <t>S1-470</t>
  </si>
  <si>
    <t>S1-471</t>
  </si>
  <si>
    <t>S1-472</t>
  </si>
  <si>
    <t>S1-473</t>
  </si>
  <si>
    <t>S1-474</t>
  </si>
  <si>
    <t>S1-475</t>
  </si>
  <si>
    <t>S1-476</t>
  </si>
  <si>
    <t>S1-477</t>
  </si>
  <si>
    <t>S1-478</t>
  </si>
  <si>
    <t>S1-479</t>
  </si>
  <si>
    <t>S1-480</t>
  </si>
  <si>
    <t>S1-481</t>
  </si>
  <si>
    <t>S1-482</t>
  </si>
  <si>
    <t>S1-483</t>
  </si>
  <si>
    <t>S1-484</t>
  </si>
  <si>
    <t>S1-485</t>
  </si>
  <si>
    <t>S1-486</t>
  </si>
  <si>
    <t>S1-487</t>
  </si>
  <si>
    <t>S1-488</t>
  </si>
  <si>
    <t>S1-489</t>
  </si>
  <si>
    <t>S1-490</t>
  </si>
  <si>
    <t>S1-491</t>
  </si>
  <si>
    <t>S1-492</t>
  </si>
  <si>
    <t>S1-493</t>
  </si>
  <si>
    <t>S1-494</t>
  </si>
  <si>
    <t>S1-495</t>
  </si>
  <si>
    <t>S1-496</t>
  </si>
  <si>
    <t>S1-497</t>
  </si>
  <si>
    <t>S1-498</t>
  </si>
  <si>
    <t>S1-499</t>
  </si>
  <si>
    <t>S1-500</t>
  </si>
  <si>
    <t>S1-501</t>
  </si>
  <si>
    <t>S1-502</t>
  </si>
  <si>
    <t>S1-503</t>
  </si>
  <si>
    <t>S1-504</t>
  </si>
  <si>
    <t>S1-505</t>
  </si>
  <si>
    <t>S1-506</t>
  </si>
  <si>
    <t>S1-507</t>
  </si>
  <si>
    <t>S1-508</t>
  </si>
  <si>
    <t>S1-509</t>
  </si>
  <si>
    <t>S1-510</t>
  </si>
  <si>
    <t>S1-511</t>
  </si>
  <si>
    <t>S1-512</t>
  </si>
  <si>
    <t>S1-513</t>
  </si>
  <si>
    <t>S1-514</t>
  </si>
  <si>
    <t>S1-515</t>
  </si>
  <si>
    <t>S1-516</t>
  </si>
  <si>
    <t>S1-517</t>
  </si>
  <si>
    <t>S1-518</t>
  </si>
  <si>
    <t>S1-519</t>
  </si>
  <si>
    <t>S1-520</t>
  </si>
  <si>
    <t>S1-521</t>
  </si>
  <si>
    <t>S1-522</t>
  </si>
  <si>
    <t>S1-523</t>
  </si>
  <si>
    <t>S1-524</t>
  </si>
  <si>
    <t>S1-525</t>
  </si>
  <si>
    <t>S1-526</t>
  </si>
  <si>
    <t>S1-527</t>
  </si>
  <si>
    <t>S1-528</t>
  </si>
  <si>
    <t>S1-529</t>
  </si>
  <si>
    <t>S1-530</t>
  </si>
  <si>
    <t>S1-531</t>
  </si>
  <si>
    <t>S1-532</t>
  </si>
  <si>
    <t>S1-533</t>
  </si>
  <si>
    <t>S1-534</t>
  </si>
  <si>
    <t>S1-535</t>
  </si>
  <si>
    <t>S1-536</t>
  </si>
  <si>
    <t>S1-537</t>
  </si>
  <si>
    <t>S1-538</t>
  </si>
  <si>
    <t>S1-539</t>
  </si>
  <si>
    <t>S1-540</t>
  </si>
  <si>
    <t>S1-541</t>
  </si>
  <si>
    <t>S1-542</t>
  </si>
  <si>
    <t>S1-543</t>
  </si>
  <si>
    <t>S1-544</t>
  </si>
  <si>
    <t>S1-545</t>
  </si>
  <si>
    <t>S1-546</t>
  </si>
  <si>
    <t>S1-547</t>
  </si>
  <si>
    <t>S1-548</t>
  </si>
  <si>
    <t>S1-549</t>
  </si>
  <si>
    <t>S1-550</t>
  </si>
  <si>
    <t>S1-551</t>
  </si>
  <si>
    <t>S1-552</t>
  </si>
  <si>
    <t>S1-553</t>
  </si>
  <si>
    <t>S1-554</t>
  </si>
  <si>
    <t>S1-555</t>
  </si>
  <si>
    <t>S1-556</t>
  </si>
  <si>
    <t>S1-557</t>
  </si>
  <si>
    <t>S1-558</t>
  </si>
  <si>
    <t>S1-559</t>
  </si>
  <si>
    <t>S1-560</t>
  </si>
  <si>
    <t>S1-561</t>
  </si>
  <si>
    <t>S1-562</t>
  </si>
  <si>
    <t>S1-563</t>
  </si>
  <si>
    <t>S1-564</t>
  </si>
  <si>
    <t>S1-565</t>
  </si>
  <si>
    <t>S1-566</t>
  </si>
  <si>
    <t>S1-567</t>
  </si>
  <si>
    <t>S1-568</t>
  </si>
  <si>
    <t>S1-569</t>
  </si>
  <si>
    <t>S1-570</t>
  </si>
  <si>
    <t>S1-571</t>
  </si>
  <si>
    <t>S1-572</t>
  </si>
  <si>
    <t>S1-573</t>
  </si>
  <si>
    <t>S1-574</t>
  </si>
  <si>
    <t>S1-575</t>
  </si>
  <si>
    <t>S1-576</t>
  </si>
  <si>
    <t>S1-577</t>
  </si>
  <si>
    <t>S1-578</t>
  </si>
  <si>
    <t>S1-579</t>
  </si>
  <si>
    <t>S1-580</t>
  </si>
  <si>
    <t>S1-581</t>
  </si>
  <si>
    <t>S1-582</t>
  </si>
  <si>
    <t>S1-583</t>
  </si>
  <si>
    <t>S1-584</t>
  </si>
  <si>
    <t>S1-585</t>
  </si>
  <si>
    <t>S1-586</t>
  </si>
  <si>
    <t>S1-587</t>
  </si>
  <si>
    <t>S1-588</t>
  </si>
  <si>
    <t>S1-589</t>
  </si>
  <si>
    <t>S1-590</t>
  </si>
  <si>
    <t>S1-591</t>
  </si>
  <si>
    <t>S1-592</t>
  </si>
  <si>
    <t>S1-593</t>
  </si>
  <si>
    <t>S1-594</t>
  </si>
  <si>
    <t>S1-595</t>
  </si>
  <si>
    <t>S1-596</t>
  </si>
  <si>
    <t>S1-597</t>
  </si>
  <si>
    <t>S1-598</t>
  </si>
  <si>
    <t>S1-599</t>
  </si>
  <si>
    <t>S1-600</t>
  </si>
  <si>
    <t>S1-601</t>
  </si>
  <si>
    <t>S1-602</t>
  </si>
  <si>
    <t>S1-603</t>
  </si>
  <si>
    <t>S1-604</t>
  </si>
  <si>
    <t>S1-605</t>
  </si>
  <si>
    <t>S1-606</t>
  </si>
  <si>
    <t>S1-607</t>
  </si>
  <si>
    <t>S1-608</t>
  </si>
  <si>
    <t>S1-609</t>
  </si>
  <si>
    <t>S1-610</t>
  </si>
  <si>
    <t>S1-611</t>
  </si>
  <si>
    <t>S1-612</t>
  </si>
  <si>
    <t>S1-613</t>
  </si>
  <si>
    <t>S1-614</t>
  </si>
  <si>
    <t>S1-615</t>
  </si>
  <si>
    <t>S1-616</t>
  </si>
  <si>
    <t>S1-617</t>
  </si>
  <si>
    <t>S1-618</t>
  </si>
  <si>
    <t>S1-619</t>
  </si>
  <si>
    <t>S1-620</t>
  </si>
  <si>
    <t>S1-621</t>
  </si>
  <si>
    <t>S1-622</t>
  </si>
  <si>
    <t>S1-623</t>
  </si>
  <si>
    <t>S1-624</t>
  </si>
  <si>
    <t>S1-625</t>
  </si>
  <si>
    <t>S1-626</t>
  </si>
  <si>
    <t>S1-627</t>
  </si>
  <si>
    <t>S1-628</t>
  </si>
  <si>
    <t>S1-629</t>
  </si>
  <si>
    <t>S1-630</t>
  </si>
  <si>
    <t>S1-631</t>
  </si>
  <si>
    <t>S1-632</t>
  </si>
  <si>
    <t>S1-633</t>
  </si>
  <si>
    <t>S1-634</t>
  </si>
  <si>
    <t>S1-635</t>
  </si>
  <si>
    <t>S1-636</t>
  </si>
  <si>
    <t>S1-637</t>
  </si>
  <si>
    <t>S1-638</t>
  </si>
  <si>
    <t>S1-639</t>
  </si>
  <si>
    <t>S1-640</t>
  </si>
  <si>
    <t>S1-641</t>
  </si>
  <si>
    <t>S1-642</t>
  </si>
  <si>
    <t>S1-643</t>
  </si>
  <si>
    <t>S1-644</t>
  </si>
  <si>
    <t>S1-645</t>
  </si>
  <si>
    <t>S1-646</t>
  </si>
  <si>
    <t>S1-647</t>
  </si>
  <si>
    <t>S1-648</t>
  </si>
  <si>
    <t>S1-649</t>
  </si>
  <si>
    <t>S1-650</t>
  </si>
  <si>
    <t>S1-651</t>
  </si>
  <si>
    <t>S1-652</t>
  </si>
  <si>
    <t>S1-653</t>
  </si>
  <si>
    <t>S1-654</t>
  </si>
  <si>
    <t>S1-655</t>
  </si>
  <si>
    <t>S1-656</t>
  </si>
  <si>
    <t>S1-657</t>
  </si>
  <si>
    <t>S1-658</t>
  </si>
  <si>
    <t>S1-659</t>
  </si>
  <si>
    <t>S1-660</t>
  </si>
  <si>
    <t>S1-661</t>
  </si>
  <si>
    <t>S1-662</t>
  </si>
  <si>
    <t>S1-663</t>
  </si>
  <si>
    <t>S1-664</t>
  </si>
  <si>
    <t>S1-665</t>
  </si>
  <si>
    <t>S1-666</t>
  </si>
  <si>
    <t>S1-667</t>
  </si>
  <si>
    <t>S1-668</t>
  </si>
  <si>
    <t>S1-669</t>
  </si>
  <si>
    <t>S1-670</t>
  </si>
  <si>
    <t>S1-671</t>
  </si>
  <si>
    <t>S1-672</t>
  </si>
  <si>
    <t>S1-673</t>
  </si>
  <si>
    <t>S1-674</t>
  </si>
  <si>
    <t>S1-675</t>
  </si>
  <si>
    <t>S1-676</t>
  </si>
  <si>
    <t>S1-677</t>
  </si>
  <si>
    <t>S1-678</t>
  </si>
  <si>
    <t>S1-679</t>
  </si>
  <si>
    <t>S1-680</t>
  </si>
  <si>
    <t>S1-681</t>
  </si>
  <si>
    <t>S1-682</t>
  </si>
  <si>
    <t>S1-683</t>
  </si>
  <si>
    <t>S1-684</t>
  </si>
  <si>
    <t>S1-685</t>
  </si>
  <si>
    <t>S1-686</t>
  </si>
  <si>
    <t>S1-687</t>
  </si>
  <si>
    <t>S1-688</t>
  </si>
  <si>
    <t>S1-689</t>
  </si>
  <si>
    <t>S1-690</t>
  </si>
  <si>
    <t>S1-691</t>
  </si>
  <si>
    <t>S1-692</t>
  </si>
  <si>
    <t>S1-693</t>
  </si>
  <si>
    <t>S1-694</t>
  </si>
  <si>
    <t>S1-695</t>
  </si>
  <si>
    <t>S1-696</t>
  </si>
  <si>
    <t>S1-697</t>
  </si>
  <si>
    <t>S1-698</t>
  </si>
  <si>
    <t>S1-699</t>
  </si>
  <si>
    <t>S1-700</t>
  </si>
  <si>
    <t>S1-701</t>
  </si>
  <si>
    <t>S1-702</t>
  </si>
  <si>
    <t>S1-703</t>
  </si>
  <si>
    <t>S1-704</t>
  </si>
  <si>
    <t>S1-705</t>
  </si>
  <si>
    <t>S1-706</t>
  </si>
  <si>
    <t>S1-707</t>
  </si>
  <si>
    <t>S1-708</t>
  </si>
  <si>
    <t>S1-709</t>
  </si>
  <si>
    <t>S1-710</t>
  </si>
  <si>
    <t>S1-711</t>
  </si>
  <si>
    <t>S1-712</t>
  </si>
  <si>
    <t>S1-713</t>
  </si>
  <si>
    <t>S1-714</t>
  </si>
  <si>
    <t>S1-715</t>
  </si>
  <si>
    <t>S1-716</t>
  </si>
  <si>
    <t>S1-717</t>
  </si>
  <si>
    <t>S1-718</t>
  </si>
  <si>
    <t>S1-719</t>
  </si>
  <si>
    <t>S1-720</t>
  </si>
  <si>
    <t>S1-721</t>
  </si>
  <si>
    <t>S1-722</t>
  </si>
  <si>
    <t>S1-723</t>
  </si>
  <si>
    <t>S1-724</t>
  </si>
  <si>
    <t>S1-725</t>
  </si>
  <si>
    <t>S1-726</t>
  </si>
  <si>
    <t>S1-727</t>
  </si>
  <si>
    <t>S1-728</t>
  </si>
  <si>
    <t>S1-729</t>
  </si>
  <si>
    <t>S1-730</t>
  </si>
  <si>
    <t>S1-731</t>
  </si>
  <si>
    <t>S1-732</t>
  </si>
  <si>
    <t>S1-733</t>
  </si>
  <si>
    <t>S1-734</t>
  </si>
  <si>
    <t>S1-735</t>
  </si>
  <si>
    <t>S1-736</t>
  </si>
  <si>
    <t>S1-737</t>
  </si>
  <si>
    <t>S1-738</t>
  </si>
  <si>
    <t>S1-739</t>
  </si>
  <si>
    <t>S1-740</t>
  </si>
  <si>
    <t>S1-741</t>
  </si>
  <si>
    <t>S1-742</t>
  </si>
  <si>
    <t>S1-743</t>
  </si>
  <si>
    <t>S1-744</t>
  </si>
  <si>
    <t>S1-745</t>
  </si>
  <si>
    <t>S1-746</t>
  </si>
  <si>
    <t>S1-747</t>
  </si>
  <si>
    <t>S1-748</t>
  </si>
  <si>
    <t>S1-749</t>
  </si>
  <si>
    <t>S1-750</t>
  </si>
  <si>
    <t>S1-751</t>
  </si>
  <si>
    <t>S1-752</t>
  </si>
  <si>
    <t>S1-753</t>
  </si>
  <si>
    <t>S1-754</t>
  </si>
  <si>
    <t>S1-755</t>
  </si>
  <si>
    <t>S1-756</t>
  </si>
  <si>
    <t>S1-757</t>
  </si>
  <si>
    <t>S1-758</t>
  </si>
  <si>
    <t>S1-759</t>
  </si>
  <si>
    <t>S1-760</t>
  </si>
  <si>
    <t>S1-761</t>
  </si>
  <si>
    <t>S1-762</t>
  </si>
  <si>
    <t>S1-763</t>
  </si>
  <si>
    <t>S1-764</t>
  </si>
  <si>
    <t>S1-765</t>
  </si>
  <si>
    <t>S1-766</t>
  </si>
  <si>
    <t>S1-767</t>
  </si>
  <si>
    <t>S1-768</t>
  </si>
  <si>
    <t>S1-769</t>
  </si>
  <si>
    <t>S1-770</t>
  </si>
  <si>
    <t>S1-771</t>
  </si>
  <si>
    <t>S1-772</t>
  </si>
  <si>
    <t>S1-773</t>
  </si>
  <si>
    <t>S1-774</t>
  </si>
  <si>
    <t>S1-775</t>
  </si>
  <si>
    <t>S1-776</t>
  </si>
  <si>
    <t>S1-777</t>
  </si>
  <si>
    <t>S1-778</t>
  </si>
  <si>
    <t>S1-779</t>
  </si>
  <si>
    <t>S1-780</t>
  </si>
  <si>
    <t>S1-781</t>
  </si>
  <si>
    <t>S1-782</t>
  </si>
  <si>
    <t>S1-783</t>
  </si>
  <si>
    <t>S1-784</t>
  </si>
  <si>
    <t>S1-785</t>
  </si>
  <si>
    <t>S1-786</t>
  </si>
  <si>
    <t>S1-787</t>
  </si>
  <si>
    <t>S1-788</t>
  </si>
  <si>
    <t>S1-789</t>
  </si>
  <si>
    <t>S1-790</t>
  </si>
  <si>
    <t>S1-791</t>
  </si>
  <si>
    <t>S1-792</t>
  </si>
  <si>
    <t>S1-793</t>
  </si>
  <si>
    <t>S1-794</t>
  </si>
  <si>
    <t>S1-795</t>
  </si>
  <si>
    <t>S1-796</t>
  </si>
  <si>
    <t>S1-797</t>
  </si>
  <si>
    <t>S1-798</t>
  </si>
  <si>
    <t>S1-799</t>
  </si>
  <si>
    <t>S1-800</t>
  </si>
  <si>
    <t>S1-801</t>
  </si>
  <si>
    <t>S1-802</t>
  </si>
  <si>
    <t>S1-803</t>
  </si>
  <si>
    <t>S1-804</t>
  </si>
  <si>
    <t>S1-805</t>
  </si>
  <si>
    <t>S1-806</t>
  </si>
  <si>
    <t>S1-807</t>
  </si>
  <si>
    <t>S1-808</t>
  </si>
  <si>
    <t>S1-809</t>
  </si>
  <si>
    <t>S1-810</t>
  </si>
  <si>
    <t>S1-811</t>
  </si>
  <si>
    <t>S1-812</t>
  </si>
  <si>
    <t>S1-813</t>
  </si>
  <si>
    <t>S1-814</t>
  </si>
  <si>
    <t>S1-815</t>
  </si>
  <si>
    <t>S1-816</t>
  </si>
  <si>
    <t>S1-817</t>
  </si>
  <si>
    <t>S1-818</t>
  </si>
  <si>
    <t>S1-819</t>
  </si>
  <si>
    <t>S1-820</t>
  </si>
  <si>
    <t>S1-821</t>
  </si>
  <si>
    <t>S1-822</t>
  </si>
  <si>
    <t>S1-823</t>
  </si>
  <si>
    <t>S1-824</t>
  </si>
  <si>
    <t>S1-825</t>
  </si>
  <si>
    <t>S1-826</t>
  </si>
  <si>
    <t>S1-827</t>
  </si>
  <si>
    <t>S1-828</t>
  </si>
  <si>
    <t>S1-829</t>
  </si>
  <si>
    <t>S1-830</t>
  </si>
  <si>
    <t>S1-831</t>
  </si>
  <si>
    <t>S1-832</t>
  </si>
  <si>
    <t>S1-833</t>
  </si>
  <si>
    <t>S1-834</t>
  </si>
  <si>
    <t>S1-835</t>
  </si>
  <si>
    <t>S1-836</t>
  </si>
  <si>
    <t>S1-837</t>
  </si>
  <si>
    <t>S1-838</t>
  </si>
  <si>
    <t>S1-839</t>
  </si>
  <si>
    <t>S1-840</t>
  </si>
  <si>
    <t>S1-841</t>
  </si>
  <si>
    <t>S1-842</t>
  </si>
  <si>
    <t>S1-843</t>
  </si>
  <si>
    <t>S1-844</t>
  </si>
  <si>
    <t>S1-845</t>
  </si>
  <si>
    <t>S1-846</t>
  </si>
  <si>
    <t>S1-847</t>
  </si>
  <si>
    <t>S1-848</t>
  </si>
  <si>
    <t>S1-849</t>
  </si>
  <si>
    <t>S1-850</t>
  </si>
  <si>
    <t>S1-851</t>
  </si>
  <si>
    <t>S1-852</t>
  </si>
  <si>
    <t>S1-853</t>
  </si>
  <si>
    <t>S1-854</t>
  </si>
  <si>
    <t>S1-855</t>
  </si>
  <si>
    <t>S1-856</t>
  </si>
  <si>
    <t>S1-857</t>
  </si>
  <si>
    <t>S1-858</t>
  </si>
  <si>
    <t>S1-859</t>
  </si>
  <si>
    <t>S1-860</t>
  </si>
  <si>
    <t>S1-861</t>
  </si>
  <si>
    <t>S1-862</t>
  </si>
  <si>
    <t>S1-863</t>
  </si>
  <si>
    <t>S1-864</t>
  </si>
  <si>
    <t>S1-865</t>
  </si>
  <si>
    <t>S1-866</t>
  </si>
  <si>
    <t>S1-867</t>
  </si>
  <si>
    <t>S1-868</t>
  </si>
  <si>
    <t>S1-869</t>
  </si>
  <si>
    <t>S1-870</t>
  </si>
  <si>
    <t>S1-871</t>
  </si>
  <si>
    <t>S1-872</t>
  </si>
  <si>
    <t>S1-873</t>
  </si>
  <si>
    <t>S1-874</t>
  </si>
  <si>
    <t>S1-875</t>
  </si>
  <si>
    <t>S1-876</t>
  </si>
  <si>
    <t>S1-877</t>
  </si>
  <si>
    <t>S1-878</t>
  </si>
  <si>
    <t>S1-879</t>
  </si>
  <si>
    <t>S1-880</t>
  </si>
  <si>
    <t>S1-881</t>
  </si>
  <si>
    <t>S1-882</t>
  </si>
  <si>
    <t>S1-883</t>
  </si>
  <si>
    <t>S1-884</t>
  </si>
  <si>
    <t>S1-885</t>
  </si>
  <si>
    <t>S1-886</t>
  </si>
  <si>
    <t>S1-887</t>
  </si>
  <si>
    <t>S1-888</t>
  </si>
  <si>
    <t>S1-889</t>
  </si>
  <si>
    <t>S1-890</t>
  </si>
  <si>
    <t>S1-891</t>
  </si>
  <si>
    <t>S1-892</t>
  </si>
  <si>
    <t>S1-893</t>
  </si>
  <si>
    <t>S1-894</t>
  </si>
  <si>
    <t>S1-895</t>
  </si>
  <si>
    <t>S1-896</t>
  </si>
  <si>
    <t>S1-897</t>
  </si>
  <si>
    <t>S1-898</t>
  </si>
  <si>
    <t>S1-899</t>
  </si>
  <si>
    <t>S1-900</t>
  </si>
  <si>
    <t>S1-901</t>
  </si>
  <si>
    <t>S1-902</t>
  </si>
  <si>
    <t>S1-903</t>
  </si>
  <si>
    <t>S1-904</t>
  </si>
  <si>
    <t>S1-905</t>
  </si>
  <si>
    <t>S1-906</t>
  </si>
  <si>
    <t>S1-907</t>
  </si>
  <si>
    <t>S1-908</t>
  </si>
  <si>
    <t>S1-909</t>
  </si>
  <si>
    <t>S1-910</t>
  </si>
  <si>
    <t>S1-911</t>
  </si>
  <si>
    <t>S1-912</t>
  </si>
  <si>
    <t>S1-913</t>
  </si>
  <si>
    <t>S1-914</t>
  </si>
  <si>
    <t>S1-915</t>
  </si>
  <si>
    <t>S1-916</t>
  </si>
  <si>
    <t>S1-917</t>
  </si>
  <si>
    <t>S1-918</t>
  </si>
  <si>
    <t>S1-919</t>
  </si>
  <si>
    <t>S1-920</t>
  </si>
  <si>
    <t>S1-921</t>
  </si>
  <si>
    <t>S1-922</t>
  </si>
  <si>
    <t>S1-923</t>
  </si>
  <si>
    <t>S1-924</t>
  </si>
  <si>
    <t>S1-925</t>
  </si>
  <si>
    <t>S1-926</t>
  </si>
  <si>
    <t>S1-927</t>
  </si>
  <si>
    <t>S1-928</t>
  </si>
  <si>
    <t>S1-929</t>
  </si>
  <si>
    <t>S1-930</t>
  </si>
  <si>
    <t>S1-931</t>
  </si>
  <si>
    <t>S1-932</t>
  </si>
  <si>
    <t>S1-933</t>
  </si>
  <si>
    <t>S1-934</t>
  </si>
  <si>
    <t>S1-935</t>
  </si>
  <si>
    <t>S1-936</t>
  </si>
  <si>
    <t>S1-937</t>
  </si>
  <si>
    <t>S1-938</t>
  </si>
  <si>
    <t>S1-939</t>
  </si>
  <si>
    <t>S1-940</t>
  </si>
  <si>
    <t>S1-941</t>
  </si>
  <si>
    <t>S1-942</t>
  </si>
  <si>
    <t>S1-943</t>
  </si>
  <si>
    <t>S1-944</t>
  </si>
  <si>
    <t>S1-945</t>
  </si>
  <si>
    <t>S1-946</t>
  </si>
  <si>
    <t>S1-947</t>
  </si>
  <si>
    <t>S1-948</t>
  </si>
  <si>
    <t>S1-949</t>
  </si>
  <si>
    <t>S1-950</t>
  </si>
  <si>
    <t>S1-951</t>
  </si>
  <si>
    <t>S1-952</t>
  </si>
  <si>
    <t>S1-953</t>
  </si>
  <si>
    <t>S1-954</t>
  </si>
  <si>
    <t>S1-955</t>
  </si>
  <si>
    <t>S1-956</t>
  </si>
  <si>
    <t>S1-957</t>
  </si>
  <si>
    <t>S1-958</t>
  </si>
  <si>
    <t>S1-959</t>
  </si>
  <si>
    <t>S1-960</t>
  </si>
  <si>
    <t>S1-961</t>
  </si>
  <si>
    <t>S1-962</t>
  </si>
  <si>
    <t>S1-963</t>
  </si>
  <si>
    <t>S1-964</t>
  </si>
  <si>
    <t>S1-965</t>
  </si>
  <si>
    <t>S1-966</t>
  </si>
  <si>
    <t>S1-967</t>
  </si>
  <si>
    <t>S1-968</t>
  </si>
  <si>
    <t>S1-969</t>
  </si>
  <si>
    <t>S1-970</t>
  </si>
  <si>
    <t>S1-971</t>
  </si>
  <si>
    <t>S1-972</t>
  </si>
  <si>
    <t>S1-973</t>
  </si>
  <si>
    <t>S1-974</t>
  </si>
  <si>
    <t>S1-975</t>
  </si>
  <si>
    <t>S1-976</t>
  </si>
  <si>
    <t>S1-977</t>
  </si>
  <si>
    <t>S1-978</t>
  </si>
  <si>
    <t>S1-979</t>
  </si>
  <si>
    <t>S1-980</t>
  </si>
  <si>
    <t>S1-981</t>
  </si>
  <si>
    <t>S1-982</t>
  </si>
  <si>
    <t>S1-983</t>
  </si>
  <si>
    <t>S1-984</t>
  </si>
  <si>
    <t>S1-985</t>
  </si>
  <si>
    <t>S1-986</t>
  </si>
  <si>
    <t>S1-987</t>
  </si>
  <si>
    <t>S1-988</t>
  </si>
  <si>
    <t>S1-989</t>
  </si>
  <si>
    <t>S1-990</t>
  </si>
  <si>
    <t>S1-991</t>
  </si>
  <si>
    <t>S1-992</t>
  </si>
  <si>
    <t>S1-993</t>
  </si>
  <si>
    <t>S1-994</t>
  </si>
  <si>
    <t>S1-995</t>
  </si>
  <si>
    <t>S1-996</t>
  </si>
  <si>
    <t>S1-997</t>
  </si>
  <si>
    <t>S1-998</t>
  </si>
  <si>
    <t>S1-999</t>
  </si>
  <si>
    <t>S1-1000</t>
  </si>
  <si>
    <t>S1-1001</t>
  </si>
  <si>
    <t>S1-1002</t>
  </si>
  <si>
    <t>S1-1003</t>
  </si>
  <si>
    <t>S1-1004</t>
  </si>
  <si>
    <t>S1-1005</t>
  </si>
  <si>
    <t>S1-1006</t>
  </si>
  <si>
    <t>S1-1007</t>
  </si>
  <si>
    <t>S1-1008</t>
  </si>
  <si>
    <t>S1-1009</t>
  </si>
  <si>
    <t>S1-1010</t>
  </si>
  <si>
    <t>S1-1011</t>
  </si>
  <si>
    <t>S1-1012</t>
  </si>
  <si>
    <t>S1-1013</t>
  </si>
  <si>
    <t>S1-1014</t>
  </si>
  <si>
    <t>S1-1015</t>
  </si>
  <si>
    <t>S1-1016</t>
  </si>
  <si>
    <t>S1-1017</t>
  </si>
  <si>
    <t>S1-1018</t>
  </si>
  <si>
    <t>S1-1019</t>
  </si>
  <si>
    <t>S1-1020</t>
  </si>
  <si>
    <t>S1-1021</t>
  </si>
  <si>
    <t>S1-1022</t>
  </si>
  <si>
    <t>S1-1023</t>
  </si>
  <si>
    <t>S1-1024</t>
  </si>
  <si>
    <t>S1-1025</t>
  </si>
  <si>
    <t>S1-1026</t>
  </si>
  <si>
    <t>S1-1027</t>
  </si>
  <si>
    <t>S1-1028</t>
  </si>
  <si>
    <t>S1-1029</t>
  </si>
  <si>
    <t>S1-1030</t>
  </si>
  <si>
    <t>S1-1031</t>
  </si>
  <si>
    <t>S1-1032</t>
  </si>
  <si>
    <t>S1-1033</t>
  </si>
  <si>
    <t>S1-1034</t>
  </si>
  <si>
    <t>S1-1035</t>
  </si>
  <si>
    <t>S1-1036</t>
  </si>
  <si>
    <t>S1-1037</t>
  </si>
  <si>
    <t>S1-1038</t>
  </si>
  <si>
    <t>S1-1039</t>
  </si>
  <si>
    <t>S1-1040</t>
  </si>
  <si>
    <t>S1-1041</t>
  </si>
  <si>
    <t>S1-1042</t>
  </si>
  <si>
    <t>S1-1043</t>
  </si>
  <si>
    <t>S1-1044</t>
  </si>
  <si>
    <t>S1-1045</t>
  </si>
  <si>
    <t>S1-1046</t>
  </si>
  <si>
    <t>S1-1047</t>
  </si>
  <si>
    <t>S1-1048</t>
  </si>
  <si>
    <t>S1-1049</t>
  </si>
  <si>
    <t>S1-1050</t>
  </si>
  <si>
    <t>S1-1051</t>
  </si>
  <si>
    <t>S1-1052</t>
  </si>
  <si>
    <t>S1-1053</t>
  </si>
  <si>
    <t>S1-1054</t>
  </si>
  <si>
    <t>S1-1055</t>
  </si>
  <si>
    <t>S1-1056</t>
  </si>
  <si>
    <t>S1-1057</t>
  </si>
  <si>
    <t>S1-1058</t>
  </si>
  <si>
    <t>S1-1059</t>
  </si>
  <si>
    <t>S1-1060</t>
  </si>
  <si>
    <t>S1-1061</t>
  </si>
  <si>
    <t>S1-1062</t>
  </si>
  <si>
    <t>S1-1063</t>
  </si>
  <si>
    <t>S1-1064</t>
  </si>
  <si>
    <t>S1-1065</t>
  </si>
  <si>
    <t>S1-1066</t>
  </si>
  <si>
    <t>S1-1067</t>
  </si>
  <si>
    <t>S1-1068</t>
  </si>
  <si>
    <t>S1-1069</t>
  </si>
  <si>
    <t>S1-1070</t>
  </si>
  <si>
    <t>S1-1071</t>
  </si>
  <si>
    <t>S1-1072</t>
  </si>
  <si>
    <t>S1-1073</t>
  </si>
  <si>
    <t>S1-1074</t>
  </si>
  <si>
    <t>S1-1075</t>
  </si>
  <si>
    <t>S1-1076</t>
  </si>
  <si>
    <t>S1-1077</t>
  </si>
  <si>
    <t>S1-1078</t>
  </si>
  <si>
    <t>S1-1079</t>
  </si>
  <si>
    <t>S1-1080</t>
  </si>
  <si>
    <t>S1-1081</t>
  </si>
  <si>
    <t>S1-1082</t>
  </si>
  <si>
    <t>S1-1083</t>
  </si>
  <si>
    <t>S1-1084</t>
  </si>
  <si>
    <t>S1-1085</t>
  </si>
  <si>
    <t>S1-1086</t>
  </si>
  <si>
    <t>S1-1087</t>
  </si>
  <si>
    <t>S1-1088</t>
  </si>
  <si>
    <t>S1-1089</t>
  </si>
  <si>
    <t>S1-1090</t>
  </si>
  <si>
    <t>S1-1091</t>
  </si>
  <si>
    <t>S1-1092</t>
  </si>
  <si>
    <t>S1-1093</t>
  </si>
  <si>
    <t>S1-1094</t>
  </si>
  <si>
    <t>S1-1095</t>
  </si>
  <si>
    <t>S1-1096</t>
  </si>
  <si>
    <t>S1-1097</t>
  </si>
  <si>
    <t>S1-1098</t>
  </si>
  <si>
    <t>S1-1099</t>
  </si>
  <si>
    <t>S1-1100</t>
  </si>
  <si>
    <t>S1-1101</t>
  </si>
  <si>
    <t>S1-1102</t>
  </si>
  <si>
    <t>S1-1103</t>
  </si>
  <si>
    <t>S1-1104</t>
  </si>
  <si>
    <t>S1-1105</t>
  </si>
  <si>
    <t>S1-1106</t>
  </si>
  <si>
    <t>S1-1107</t>
  </si>
  <si>
    <t>S1-1108</t>
  </si>
  <si>
    <t>S1-1109</t>
  </si>
  <si>
    <t>S1-1110</t>
  </si>
  <si>
    <t>S1-1111</t>
  </si>
  <si>
    <t>S1-1112</t>
  </si>
  <si>
    <t>S1-1113</t>
  </si>
  <si>
    <t>S1-1114</t>
  </si>
  <si>
    <t>S1-1115</t>
  </si>
  <si>
    <t>S1-1116</t>
  </si>
  <si>
    <t>S1-1117</t>
  </si>
  <si>
    <t>S1-1118</t>
  </si>
  <si>
    <t>S1-1119</t>
  </si>
  <si>
    <t>S1-1120</t>
  </si>
  <si>
    <t>S1-1121</t>
  </si>
  <si>
    <t>S1-1122</t>
  </si>
  <si>
    <t>S1-1123</t>
  </si>
  <si>
    <t>S1-1124</t>
  </si>
  <si>
    <t>S1-1125</t>
  </si>
  <si>
    <t>S1-1126</t>
  </si>
  <si>
    <t>S1-1127</t>
  </si>
  <si>
    <t>S1-1128</t>
  </si>
  <si>
    <t>S1-1129</t>
  </si>
  <si>
    <t>S1-1130</t>
  </si>
  <si>
    <t>S1-1131</t>
  </si>
  <si>
    <t>S1-1132</t>
  </si>
  <si>
    <t>S1-1133</t>
  </si>
  <si>
    <t>S1-1134</t>
  </si>
  <si>
    <t>S1-1135</t>
  </si>
  <si>
    <t>S1-1136</t>
  </si>
  <si>
    <t>S1-1137</t>
  </si>
  <si>
    <t>S1-1138</t>
  </si>
  <si>
    <t>S1-1139</t>
  </si>
  <si>
    <t>S1-1140</t>
  </si>
  <si>
    <t>S1-1141</t>
  </si>
  <si>
    <t>S1-1142</t>
  </si>
  <si>
    <t>S1-1143</t>
  </si>
  <si>
    <t>S1-1144</t>
  </si>
  <si>
    <t>S1-1145</t>
  </si>
  <si>
    <t>S1-1146</t>
  </si>
  <si>
    <t>S1-1147</t>
  </si>
  <si>
    <t>S1-1148</t>
  </si>
  <si>
    <t>S1-1149</t>
  </si>
  <si>
    <t>S1-1150</t>
  </si>
  <si>
    <t>S1-1151</t>
  </si>
  <si>
    <t>S1-1152</t>
  </si>
  <si>
    <t>S1-1153</t>
  </si>
  <si>
    <t>S1-1154</t>
  </si>
  <si>
    <t>S1-1155</t>
  </si>
  <si>
    <t>S1-1156</t>
  </si>
  <si>
    <t>S1-1157</t>
  </si>
  <si>
    <t>S1-1158</t>
  </si>
  <si>
    <t>S1-1159</t>
  </si>
  <si>
    <t>S1-1160</t>
  </si>
  <si>
    <t>S1-1161</t>
  </si>
  <si>
    <t>S1-1162</t>
  </si>
  <si>
    <t>S1-1163</t>
  </si>
  <si>
    <t>S1-1164</t>
  </si>
  <si>
    <t>S1-1165</t>
  </si>
  <si>
    <t>S1-1166</t>
  </si>
  <si>
    <t>S1-1167</t>
  </si>
  <si>
    <t>S1-1168</t>
  </si>
  <si>
    <t>S1-1169</t>
  </si>
  <si>
    <t>S1-1170</t>
  </si>
  <si>
    <t>S1-1171</t>
  </si>
  <si>
    <t>S1-1172</t>
  </si>
  <si>
    <t>S1-1173</t>
  </si>
  <si>
    <t>S1-1174</t>
  </si>
  <si>
    <t>S1-1175</t>
  </si>
  <si>
    <t>S1-1176</t>
  </si>
  <si>
    <t>S1-1177</t>
  </si>
  <si>
    <t>S1-1178</t>
  </si>
  <si>
    <t>S1-1179</t>
  </si>
  <si>
    <t>S1-1180</t>
  </si>
  <si>
    <t>S1-1181</t>
  </si>
  <si>
    <t>S1-1182</t>
  </si>
  <si>
    <t>S1-1183</t>
  </si>
  <si>
    <t>S1-1184</t>
  </si>
  <si>
    <t>S1-1185</t>
  </si>
  <si>
    <t>S1-1186</t>
  </si>
  <si>
    <t>S1-1187</t>
  </si>
  <si>
    <t>S1-1188</t>
  </si>
  <si>
    <t>S1-1189</t>
  </si>
  <si>
    <t>S1-1190</t>
  </si>
  <si>
    <t>S1-1191</t>
  </si>
  <si>
    <t>S1-1192</t>
  </si>
  <si>
    <t>S1-1193</t>
  </si>
  <si>
    <t>S1-1194</t>
  </si>
  <si>
    <t>S1-1195</t>
  </si>
  <si>
    <t>S1-1196</t>
  </si>
  <si>
    <t>S1-1197</t>
  </si>
  <si>
    <t>S1-1198</t>
  </si>
  <si>
    <t>S1-1199</t>
  </si>
  <si>
    <t>S1-1200</t>
  </si>
  <si>
    <t>S1-1201</t>
  </si>
  <si>
    <t>S1-1202</t>
  </si>
  <si>
    <t>S1-1203</t>
  </si>
  <si>
    <t>S1-1204</t>
  </si>
  <si>
    <t>S1-1205</t>
  </si>
  <si>
    <t>S1-1206</t>
  </si>
  <si>
    <t>S1-1207</t>
  </si>
  <si>
    <t>S1-1208</t>
  </si>
  <si>
    <t>S1-1209</t>
  </si>
  <si>
    <t>S1-1210</t>
  </si>
  <si>
    <t>S1-1211</t>
  </si>
  <si>
    <t>S1-1212</t>
  </si>
  <si>
    <t>S1-1213</t>
  </si>
  <si>
    <t>S1-1214</t>
  </si>
  <si>
    <t>S1-1215</t>
  </si>
  <si>
    <t>S1-1216</t>
  </si>
  <si>
    <t>S1-1217</t>
  </si>
  <si>
    <t>S1-1218</t>
  </si>
  <si>
    <t>S1-1219</t>
  </si>
  <si>
    <t>S1-1220</t>
  </si>
  <si>
    <t>S1-1221</t>
  </si>
  <si>
    <t>S1-1222</t>
  </si>
  <si>
    <t>S1-1223</t>
  </si>
  <si>
    <t>S1-1224</t>
  </si>
  <si>
    <t>S1-1225</t>
  </si>
  <si>
    <t>S1-1226</t>
  </si>
  <si>
    <t>S1-1227</t>
  </si>
  <si>
    <t>S1-1228</t>
  </si>
  <si>
    <t>S1-1229</t>
  </si>
  <si>
    <t>S1-1230</t>
  </si>
  <si>
    <t>S1-1231</t>
  </si>
  <si>
    <t>S1-1232</t>
  </si>
  <si>
    <t>S1-1233</t>
  </si>
  <si>
    <t>S1-1234</t>
  </si>
  <si>
    <t>S1-1235</t>
  </si>
  <si>
    <t>S1-1236</t>
  </si>
  <si>
    <t>S1-1237</t>
  </si>
  <si>
    <t>S1-1238</t>
  </si>
  <si>
    <t>S1-1239</t>
  </si>
  <si>
    <t>S1-1240</t>
  </si>
  <si>
    <t>S1-1241</t>
  </si>
  <si>
    <t>S1-1242</t>
  </si>
  <si>
    <t>S1-1243</t>
  </si>
  <si>
    <t>S1-1244</t>
  </si>
  <si>
    <t>S1-1245</t>
  </si>
  <si>
    <t>S1-1246</t>
  </si>
  <si>
    <t>S1-1247</t>
  </si>
  <si>
    <t>S1-1248</t>
  </si>
  <si>
    <t>S1-1249</t>
  </si>
  <si>
    <t>S1-1250</t>
  </si>
  <si>
    <t>S1-1251</t>
  </si>
  <si>
    <t>S1-1252</t>
  </si>
  <si>
    <t>S1-1253</t>
  </si>
  <si>
    <t>S1-1254</t>
  </si>
  <si>
    <t>S1-1255</t>
  </si>
  <si>
    <t>S1-1256</t>
  </si>
  <si>
    <t>S1-1257</t>
  </si>
  <si>
    <t>S1-1258</t>
  </si>
  <si>
    <t>S1-1259</t>
  </si>
  <si>
    <t>S1-1260</t>
  </si>
  <si>
    <t>S1-1261</t>
  </si>
  <si>
    <t>S1-1262</t>
  </si>
  <si>
    <t>S1-1263</t>
  </si>
  <si>
    <t>S1-1264</t>
  </si>
  <si>
    <t>S1-1265</t>
  </si>
  <si>
    <t>S1-1266</t>
  </si>
  <si>
    <t>S1-1267</t>
  </si>
  <si>
    <t>S1-1268</t>
  </si>
  <si>
    <t>S1-1269</t>
  </si>
  <si>
    <t>S1-1270</t>
  </si>
  <si>
    <t>S1-1271</t>
  </si>
  <si>
    <t>S1-1272</t>
  </si>
  <si>
    <t>S1-1273</t>
  </si>
  <si>
    <t>S1-1274</t>
  </si>
  <si>
    <t>S1-1275</t>
  </si>
  <si>
    <t>S1-1276</t>
  </si>
  <si>
    <t>S1-1277</t>
  </si>
  <si>
    <t>S1-1278</t>
  </si>
  <si>
    <t>S1-1279</t>
  </si>
  <si>
    <t>S1-1280</t>
  </si>
  <si>
    <t>S1-1281</t>
  </si>
  <si>
    <t>S1-1282</t>
  </si>
  <si>
    <t>S1-1283</t>
  </si>
  <si>
    <t>S1-1284</t>
  </si>
  <si>
    <t>S1-1285</t>
  </si>
  <si>
    <t>S1-1286</t>
  </si>
  <si>
    <t>S1-1287</t>
  </si>
  <si>
    <t>S1-1288</t>
  </si>
  <si>
    <t>S1-1289</t>
  </si>
  <si>
    <t>S1-1290</t>
  </si>
  <si>
    <t>S1-1291</t>
  </si>
  <si>
    <t>S1-1292</t>
  </si>
  <si>
    <t>S1-1293</t>
  </si>
  <si>
    <t>S1-1294</t>
  </si>
  <si>
    <t>S1-1295</t>
  </si>
  <si>
    <t>S1-1296</t>
  </si>
  <si>
    <t>S1-1297</t>
  </si>
  <si>
    <t>S1-1298</t>
  </si>
  <si>
    <t>S1-1299</t>
  </si>
  <si>
    <t>S1-1300</t>
  </si>
  <si>
    <t>S1-1301</t>
  </si>
  <si>
    <t>S1-1302</t>
  </si>
  <si>
    <t>S1-1303</t>
  </si>
  <si>
    <t>S1-1304</t>
  </si>
  <si>
    <t>S1-1305</t>
  </si>
  <si>
    <t>S1-1306</t>
  </si>
  <si>
    <t>S1-1307</t>
  </si>
  <si>
    <t>S1-1308</t>
  </si>
  <si>
    <t>S1-1309</t>
  </si>
  <si>
    <t>S1-1310</t>
  </si>
  <si>
    <t>S1-1311</t>
  </si>
  <si>
    <t>S1-1312</t>
  </si>
  <si>
    <t>S1-1313</t>
  </si>
  <si>
    <t>S1-1314</t>
  </si>
  <si>
    <t>S1-1315</t>
  </si>
  <si>
    <t>S1-1316</t>
  </si>
  <si>
    <t>S1-1317</t>
  </si>
  <si>
    <t>S1-1318</t>
  </si>
  <si>
    <t>S1-1319</t>
  </si>
  <si>
    <t>S1-1320</t>
  </si>
  <si>
    <t>S1-1321</t>
  </si>
  <si>
    <t>S1-1322</t>
  </si>
  <si>
    <t>S1-1323</t>
  </si>
  <si>
    <t>S1-1324</t>
  </si>
  <si>
    <t>S1-1325</t>
  </si>
  <si>
    <t>S1-1326</t>
  </si>
  <si>
    <t>S1-1327</t>
  </si>
  <si>
    <t>S1-1328</t>
  </si>
  <si>
    <t>S1-1329</t>
  </si>
  <si>
    <t>S1-1330</t>
  </si>
  <si>
    <t>S1-1331</t>
  </si>
  <si>
    <t>S1-1332</t>
  </si>
  <si>
    <t>S1-1333</t>
  </si>
  <si>
    <t>S1-1334</t>
  </si>
  <si>
    <t>S1-1335</t>
  </si>
  <si>
    <t>S1-1336</t>
  </si>
  <si>
    <t>S1-1337</t>
  </si>
  <si>
    <t>S1-1338</t>
  </si>
  <si>
    <t>S1-1339</t>
  </si>
  <si>
    <t>S1-1340</t>
  </si>
  <si>
    <t>S1-1341</t>
  </si>
  <si>
    <t>S1-1342</t>
  </si>
  <si>
    <t>S1-1343</t>
  </si>
  <si>
    <t>S1-1344</t>
  </si>
  <si>
    <t>S1-1345</t>
  </si>
  <si>
    <t>S1-1346</t>
  </si>
  <si>
    <t>S1-1347</t>
  </si>
  <si>
    <t>S1-1348</t>
  </si>
  <si>
    <t>S1-1349</t>
  </si>
  <si>
    <t>S1-1350</t>
  </si>
  <si>
    <t>S1-1351</t>
  </si>
  <si>
    <t>S1-1352</t>
  </si>
  <si>
    <t>S1-1353</t>
  </si>
  <si>
    <t>S1-1354</t>
  </si>
  <si>
    <t>S1-1355</t>
  </si>
  <si>
    <t>S1-1356</t>
  </si>
  <si>
    <t>S1-1357</t>
  </si>
  <si>
    <t>S1-1358</t>
  </si>
  <si>
    <t>S1-1359</t>
  </si>
  <si>
    <t>S1-1360</t>
  </si>
  <si>
    <t>S1-1361</t>
  </si>
  <si>
    <t>S1-1362</t>
  </si>
  <si>
    <t>S1-1363</t>
  </si>
  <si>
    <t>S1-1364</t>
  </si>
  <si>
    <t>S1-1365</t>
  </si>
  <si>
    <t>S1-1366</t>
  </si>
  <si>
    <t>S1-1367</t>
  </si>
  <si>
    <t>S1-1368</t>
  </si>
  <si>
    <t>S1-1369</t>
  </si>
  <si>
    <t>S1-1370</t>
  </si>
  <si>
    <t>S1-1371</t>
  </si>
  <si>
    <t>S1-1372</t>
  </si>
  <si>
    <t>S1-1373</t>
  </si>
  <si>
    <t>S1-1374</t>
  </si>
  <si>
    <t>S1-1375</t>
  </si>
  <si>
    <t>S1-1376</t>
  </si>
  <si>
    <t>S1-1377</t>
  </si>
  <si>
    <t>S1-1378</t>
  </si>
  <si>
    <t>S1-1379</t>
  </si>
  <si>
    <t>S1-1380</t>
  </si>
  <si>
    <t>S1-1381</t>
  </si>
  <si>
    <t>S1-1382</t>
  </si>
  <si>
    <t>S1-1383</t>
  </si>
  <si>
    <t>S1-1384</t>
  </si>
  <si>
    <t>S1-1385</t>
  </si>
  <si>
    <t>S1-1386</t>
  </si>
  <si>
    <t>S1-1387</t>
  </si>
  <si>
    <t>S1-1388</t>
  </si>
  <si>
    <t>S1-1389</t>
  </si>
  <si>
    <t>S1-1390</t>
  </si>
  <si>
    <t>S1-1391</t>
  </si>
  <si>
    <t>S1-1392</t>
  </si>
  <si>
    <t>S1-1393</t>
  </si>
  <si>
    <t>S1-1394</t>
  </si>
  <si>
    <t>S1-1395</t>
  </si>
  <si>
    <t>S1-1396</t>
  </si>
  <si>
    <t>S1-1397</t>
  </si>
  <si>
    <t>S1-1398</t>
  </si>
  <si>
    <t>S1-1399</t>
  </si>
  <si>
    <t>S1-1400</t>
  </si>
  <si>
    <t>S1-1401</t>
  </si>
  <si>
    <t>S1-1402</t>
  </si>
  <si>
    <t>S1-1403</t>
  </si>
  <si>
    <t>S1-1404</t>
  </si>
  <si>
    <t>S1-1405</t>
  </si>
  <si>
    <t>S1-1406</t>
  </si>
  <si>
    <t>S1-1407</t>
  </si>
  <si>
    <t>S1-1408</t>
  </si>
  <si>
    <t>S1-1409</t>
  </si>
  <si>
    <t>S1-1410</t>
  </si>
  <si>
    <t>S1-1411</t>
  </si>
  <si>
    <t>S1-1412</t>
  </si>
  <si>
    <t>S1-1413</t>
  </si>
  <si>
    <t>S1-1414</t>
  </si>
  <si>
    <t>S1-1415</t>
  </si>
  <si>
    <t>S1-1416</t>
  </si>
  <si>
    <t>S1-1417</t>
  </si>
  <si>
    <t>S1-1418</t>
  </si>
  <si>
    <t>S1-1419</t>
  </si>
  <si>
    <t>S1-1420</t>
  </si>
  <si>
    <t>S1-1421</t>
  </si>
  <si>
    <t>S1-1422</t>
  </si>
  <si>
    <t>S1-1423</t>
  </si>
  <si>
    <t>S1-1424</t>
  </si>
  <si>
    <t>S1-1425</t>
  </si>
  <si>
    <t>S1-1426</t>
  </si>
  <si>
    <t>S1-1427</t>
  </si>
  <si>
    <t>S1-1428</t>
  </si>
  <si>
    <t>S1-1429</t>
  </si>
  <si>
    <t>S1-1430</t>
  </si>
  <si>
    <t>S1-1431</t>
  </si>
  <si>
    <t>S1-1432</t>
  </si>
  <si>
    <t>S1-1433</t>
  </si>
  <si>
    <t>S1-1434</t>
  </si>
  <si>
    <t>S1-1435</t>
  </si>
  <si>
    <t>S1-1436</t>
  </si>
  <si>
    <t>S1-1437</t>
  </si>
  <si>
    <t>S1-1438</t>
  </si>
  <si>
    <t>S1-1439</t>
  </si>
  <si>
    <t>S1-1440</t>
  </si>
  <si>
    <t>S1-1441</t>
  </si>
  <si>
    <t>S1-1442</t>
  </si>
  <si>
    <t>S1-1443</t>
  </si>
  <si>
    <t>S1-1444</t>
  </si>
  <si>
    <t>S1-1445</t>
  </si>
  <si>
    <t>S1-1446</t>
  </si>
  <si>
    <t>S1-1447</t>
  </si>
  <si>
    <t>S1-1448</t>
  </si>
  <si>
    <t>S1-1449</t>
  </si>
  <si>
    <t>S1-1450</t>
  </si>
  <si>
    <t>S1-1451</t>
  </si>
  <si>
    <t>S1-1452</t>
  </si>
  <si>
    <t>S1-1453</t>
  </si>
  <si>
    <t>S1-1454</t>
  </si>
  <si>
    <t>S1-1455</t>
  </si>
  <si>
    <t>S1-1456</t>
  </si>
  <si>
    <t>S1-1457</t>
  </si>
  <si>
    <t>S1-1458</t>
  </si>
  <si>
    <t>S1-1459</t>
  </si>
  <si>
    <t>S1-1460</t>
  </si>
  <si>
    <t>S1-1461</t>
  </si>
  <si>
    <t>S1-1462</t>
  </si>
  <si>
    <t>S1-1463</t>
  </si>
  <si>
    <t>S1-1464</t>
  </si>
  <si>
    <t>S1-1465</t>
  </si>
  <si>
    <t>S1-1466</t>
  </si>
  <si>
    <t>S1-1467</t>
  </si>
  <si>
    <t>S1-1468</t>
  </si>
  <si>
    <t>S1-1469</t>
  </si>
  <si>
    <t>S1-1470</t>
  </si>
  <si>
    <t>S1-1471</t>
  </si>
  <si>
    <t>S1-1472</t>
  </si>
  <si>
    <t>S1-1473</t>
  </si>
  <si>
    <t>S1-1474</t>
  </si>
  <si>
    <t>S1-1475</t>
  </si>
  <si>
    <t>S1-1476</t>
  </si>
  <si>
    <t>S1-1477</t>
  </si>
  <si>
    <t>S1-1478</t>
  </si>
  <si>
    <t>S1-1479</t>
  </si>
  <si>
    <t>S1-1480</t>
  </si>
  <si>
    <t>S1-1481</t>
  </si>
  <si>
    <t>S1-1482</t>
  </si>
  <si>
    <t>S1-1483</t>
  </si>
  <si>
    <t>S1-1484</t>
  </si>
  <si>
    <t>S1-1485</t>
  </si>
  <si>
    <t>S1-1486</t>
  </si>
  <si>
    <t>S1-1487</t>
  </si>
  <si>
    <t>S1-1488</t>
  </si>
  <si>
    <t>S1-1489</t>
  </si>
  <si>
    <t>S1-1490</t>
  </si>
  <si>
    <t>S1-1491</t>
  </si>
  <si>
    <t>S1-1492</t>
  </si>
  <si>
    <t>S1-1493</t>
  </si>
  <si>
    <t>S1-1494</t>
  </si>
  <si>
    <t>S1-1495</t>
  </si>
  <si>
    <t>S1-1496</t>
  </si>
  <si>
    <t>S1-1497</t>
  </si>
  <si>
    <t>S1-1498</t>
  </si>
  <si>
    <t>S1-1499</t>
  </si>
  <si>
    <t>S1-1500</t>
  </si>
  <si>
    <t>S1-1501</t>
  </si>
  <si>
    <t>S1-1502</t>
  </si>
  <si>
    <t>S1-1503</t>
  </si>
  <si>
    <t>S1-1504</t>
  </si>
  <si>
    <t>S1-1505</t>
  </si>
  <si>
    <t>S1-1506</t>
  </si>
  <si>
    <t>S1-1507</t>
  </si>
  <si>
    <t>S1-1508</t>
  </si>
  <si>
    <t>S1-1509</t>
  </si>
  <si>
    <t>S1-1510</t>
  </si>
  <si>
    <t>S1-1511</t>
  </si>
  <si>
    <t>S1-1512</t>
  </si>
  <si>
    <t>S1-1513</t>
  </si>
  <si>
    <t>S1-1514</t>
  </si>
  <si>
    <t>S1-1515</t>
  </si>
  <si>
    <t>S1-1516</t>
  </si>
  <si>
    <t>S1-1517</t>
  </si>
  <si>
    <t>S1-1518</t>
  </si>
  <si>
    <t>S1-1519</t>
  </si>
  <si>
    <t>S1-1520</t>
  </si>
  <si>
    <t>S1-1521</t>
  </si>
  <si>
    <t>S1-1522</t>
  </si>
  <si>
    <t>S1-1523</t>
  </si>
  <si>
    <t>S1-1524</t>
  </si>
  <si>
    <t>S1-1525</t>
  </si>
  <si>
    <t>S1-1526</t>
  </si>
  <si>
    <t>S1-1527</t>
  </si>
  <si>
    <t>S1-1528</t>
  </si>
  <si>
    <t>S1-1529</t>
  </si>
  <si>
    <t>S1-1530</t>
  </si>
  <si>
    <t>S1-1531</t>
  </si>
  <si>
    <t>S1-1532</t>
  </si>
  <si>
    <t>S1-1533</t>
  </si>
  <si>
    <t>S1-1534</t>
  </si>
  <si>
    <t>S1-1535</t>
  </si>
  <si>
    <t>S1-1536</t>
  </si>
  <si>
    <t>S1-1537</t>
  </si>
  <si>
    <t>S1-1538</t>
  </si>
  <si>
    <t>S1-1539</t>
  </si>
  <si>
    <t>S1-1540</t>
  </si>
  <si>
    <t>S1-1541</t>
  </si>
  <si>
    <t>S1-1542</t>
  </si>
  <si>
    <t>S1-1543</t>
  </si>
  <si>
    <t>S1-1544</t>
  </si>
  <si>
    <t>S1-1545</t>
  </si>
  <si>
    <t>S1-1546</t>
  </si>
  <si>
    <t>S1-1547</t>
  </si>
  <si>
    <t>S1-1548</t>
  </si>
  <si>
    <t>S1-1549</t>
  </si>
  <si>
    <t>S1-1550</t>
  </si>
  <si>
    <t>S1-1551</t>
  </si>
  <si>
    <t>S1-1552</t>
  </si>
  <si>
    <t>S1-1553</t>
  </si>
  <si>
    <t>S1-1554</t>
  </si>
  <si>
    <t>S1-1555</t>
  </si>
  <si>
    <t>S1-1556</t>
  </si>
  <si>
    <t>S1-1557</t>
  </si>
  <si>
    <t>S1-1558</t>
  </si>
  <si>
    <t>S1-1559</t>
  </si>
  <si>
    <t>S1-1560</t>
  </si>
  <si>
    <t>S1-1561</t>
  </si>
  <si>
    <t>S1-1562</t>
  </si>
  <si>
    <t>S1-1563</t>
  </si>
  <si>
    <t>S1-1564</t>
  </si>
  <si>
    <t>S1-1565</t>
  </si>
  <si>
    <t>S1-1566</t>
  </si>
  <si>
    <t>S1-1567</t>
  </si>
  <si>
    <t>S1-1568</t>
  </si>
  <si>
    <t>S1-1569</t>
  </si>
  <si>
    <t>S1-1570</t>
  </si>
  <si>
    <t>S1-1571</t>
  </si>
  <si>
    <t>S1-1572</t>
  </si>
  <si>
    <t>S1-1573</t>
  </si>
  <si>
    <t>S1-1574</t>
  </si>
  <si>
    <t>S1-1575</t>
  </si>
  <si>
    <t>S1-1576</t>
  </si>
  <si>
    <t>S1-1577</t>
  </si>
  <si>
    <t>S1-1578</t>
  </si>
  <si>
    <t>S1-1579</t>
  </si>
  <si>
    <t>S1-1580</t>
  </si>
  <si>
    <t>S1-1581</t>
  </si>
  <si>
    <t>S1-1582</t>
  </si>
  <si>
    <t>S1-1583</t>
  </si>
  <si>
    <t>S1-1584</t>
  </si>
  <si>
    <t>S1-1585</t>
  </si>
  <si>
    <t>S1-1586</t>
  </si>
  <si>
    <t>S1-1587</t>
  </si>
  <si>
    <t>S1-1588</t>
  </si>
  <si>
    <t>S1-1589</t>
  </si>
  <si>
    <t>S1-1590</t>
  </si>
  <si>
    <t>S1-1591</t>
  </si>
  <si>
    <t>S1-1592</t>
  </si>
  <si>
    <t>S1-1593</t>
  </si>
  <si>
    <t>S1-1594</t>
  </si>
  <si>
    <t>S1-1595</t>
  </si>
  <si>
    <t>S1-1596</t>
  </si>
  <si>
    <t>S1-1597</t>
  </si>
  <si>
    <t>S1-1598</t>
  </si>
  <si>
    <t>S1-1599</t>
  </si>
  <si>
    <t>S1-1600</t>
  </si>
  <si>
    <t>S1-1601</t>
  </si>
  <si>
    <t>S1-1602</t>
  </si>
  <si>
    <t>S1-1603</t>
  </si>
  <si>
    <t>S1-1604</t>
  </si>
  <si>
    <t>S1-1605</t>
  </si>
  <si>
    <t>S1-1606</t>
  </si>
  <si>
    <t>S1-1607</t>
  </si>
  <si>
    <t>S1-1608</t>
  </si>
  <si>
    <t>S1-1609</t>
  </si>
  <si>
    <t>S1-1610</t>
  </si>
  <si>
    <t>S1-1611</t>
  </si>
  <si>
    <t>S1-1612</t>
  </si>
  <si>
    <t>S1-1613</t>
  </si>
  <si>
    <t>S1-1614</t>
  </si>
  <si>
    <t>S1-1615</t>
  </si>
  <si>
    <t>S1-1616</t>
  </si>
  <si>
    <t>S1-1617</t>
  </si>
  <si>
    <t>S1-1618</t>
  </si>
  <si>
    <t>S1-1619</t>
  </si>
  <si>
    <t>S1-1620</t>
  </si>
  <si>
    <t>S1-1621</t>
  </si>
  <si>
    <t>S1-1622</t>
  </si>
  <si>
    <t>S1-1623</t>
  </si>
  <si>
    <t>S1-1624</t>
  </si>
  <si>
    <t>S1-1625</t>
  </si>
  <si>
    <t>S1-1626</t>
  </si>
  <si>
    <t>S1-1627</t>
  </si>
  <si>
    <t>S1-1628</t>
  </si>
  <si>
    <t>S1-1629</t>
  </si>
  <si>
    <t>S1-1630</t>
  </si>
  <si>
    <t>S1-1631</t>
  </si>
  <si>
    <t>S1-1632</t>
  </si>
  <si>
    <t>S1-1633</t>
  </si>
  <si>
    <t>S1-1634</t>
  </si>
  <si>
    <t>S1-1635</t>
  </si>
  <si>
    <t>S1-1636</t>
  </si>
  <si>
    <t>S1-1637</t>
  </si>
  <si>
    <t>S1-1638</t>
  </si>
  <si>
    <t>S1-1639</t>
  </si>
  <si>
    <t>S1-1640</t>
  </si>
  <si>
    <t>S1-1641</t>
  </si>
  <si>
    <t>S1-1642</t>
  </si>
  <si>
    <t>S1-1643</t>
  </si>
  <si>
    <t>S1-1644</t>
  </si>
  <si>
    <t>S1-1645</t>
  </si>
  <si>
    <t>S1-1646</t>
  </si>
  <si>
    <t>S1-1647</t>
  </si>
  <si>
    <t>S1-1648</t>
  </si>
  <si>
    <t>S1-1649</t>
  </si>
  <si>
    <t>S1-1650</t>
  </si>
  <si>
    <t>S1-1651</t>
  </si>
  <si>
    <t>S1-1652</t>
  </si>
  <si>
    <t>S1-1653</t>
  </si>
  <si>
    <t>S1-1654</t>
  </si>
  <si>
    <t>S1-1655</t>
  </si>
  <si>
    <t>S1-1656</t>
  </si>
  <si>
    <t>S1-1657</t>
  </si>
  <si>
    <t>S1-1658</t>
  </si>
  <si>
    <t>S1-1659</t>
  </si>
  <si>
    <t>S1-1660</t>
  </si>
  <si>
    <t>S1-1661</t>
  </si>
  <si>
    <t>S1-1662</t>
  </si>
  <si>
    <t>S1-1663</t>
  </si>
  <si>
    <t>S1-1664</t>
  </si>
  <si>
    <t>S1-1665</t>
  </si>
  <si>
    <t>S1-1666</t>
  </si>
  <si>
    <t>S1-1667</t>
  </si>
  <si>
    <t>S1-1668</t>
  </si>
  <si>
    <t>S1-1669</t>
  </si>
  <si>
    <t>S1-1670</t>
  </si>
  <si>
    <t>S1-1671</t>
  </si>
  <si>
    <t>S1-1672</t>
  </si>
  <si>
    <t>S1-1673</t>
  </si>
  <si>
    <t>S1-1674</t>
  </si>
  <si>
    <t>S1-1675</t>
  </si>
  <si>
    <t>S1-1676</t>
  </si>
  <si>
    <t>S1-1677</t>
  </si>
  <si>
    <t>S1-1678</t>
  </si>
  <si>
    <t>S1-1679</t>
  </si>
  <si>
    <t>S1-1680</t>
  </si>
  <si>
    <t>S1-1681</t>
  </si>
  <si>
    <t>S1-1682</t>
  </si>
  <si>
    <t>S1-1683</t>
  </si>
  <si>
    <t>S1-1684</t>
  </si>
  <si>
    <t>S1-1685</t>
  </si>
  <si>
    <t>S1-1686</t>
  </si>
  <si>
    <t>S1-1687</t>
  </si>
  <si>
    <t>S1-1688</t>
  </si>
  <si>
    <t>S1-1689</t>
  </si>
  <si>
    <t>S1-1690</t>
  </si>
  <si>
    <t>S1-1691</t>
  </si>
  <si>
    <t>S1-1692</t>
  </si>
  <si>
    <t>S1-1693</t>
  </si>
  <si>
    <t>S1-1694</t>
  </si>
  <si>
    <t>S1-1695</t>
  </si>
  <si>
    <t>S1-1696</t>
  </si>
  <si>
    <t>S1-1697</t>
  </si>
  <si>
    <t>S1-1698</t>
  </si>
  <si>
    <t>S1-1699</t>
  </si>
  <si>
    <t>S1-1700</t>
  </si>
  <si>
    <t>S1-1701</t>
  </si>
  <si>
    <t>S1-1702</t>
  </si>
  <si>
    <t>S1-1703</t>
  </si>
  <si>
    <t>S1-1704</t>
  </si>
  <si>
    <t>S1-1705</t>
  </si>
  <si>
    <t>S1-1706</t>
  </si>
  <si>
    <t>S1-1707</t>
  </si>
  <si>
    <t>S1-1708</t>
  </si>
  <si>
    <t>S1-1709</t>
  </si>
  <si>
    <t>S1-1710</t>
  </si>
  <si>
    <t>S1-1711</t>
  </si>
  <si>
    <t>S1-1712</t>
  </si>
  <si>
    <t>S1-1713</t>
  </si>
  <si>
    <t>S1-1714</t>
  </si>
  <si>
    <t>S1-1715</t>
  </si>
  <si>
    <t>S1-1716</t>
  </si>
  <si>
    <t>S1-1717</t>
  </si>
  <si>
    <t>S1-1718</t>
  </si>
  <si>
    <t>S1-1719</t>
  </si>
  <si>
    <t>S1-1720</t>
  </si>
  <si>
    <t>S1-1721</t>
  </si>
  <si>
    <t>S1-1722</t>
  </si>
  <si>
    <t>S1-1723</t>
  </si>
  <si>
    <t>S1-1724</t>
  </si>
  <si>
    <t>S1-1725</t>
  </si>
  <si>
    <t>S1-1726</t>
  </si>
  <si>
    <t>S1-1727</t>
  </si>
  <si>
    <t>S1-1728</t>
  </si>
  <si>
    <t>S1-1729</t>
  </si>
  <si>
    <t>S1-1730</t>
  </si>
  <si>
    <t>S1-1731</t>
  </si>
  <si>
    <t>S1-1732</t>
  </si>
  <si>
    <t>S1-1733</t>
  </si>
  <si>
    <t>S1-1734</t>
  </si>
  <si>
    <t>S1-1735</t>
  </si>
  <si>
    <t>S1-1736</t>
  </si>
  <si>
    <t>S1-1737</t>
  </si>
  <si>
    <t>S1-1738</t>
  </si>
  <si>
    <t>S1-1739</t>
  </si>
  <si>
    <t>S1-1740</t>
  </si>
  <si>
    <t>S1-1741</t>
  </si>
  <si>
    <t>S1-1742</t>
  </si>
  <si>
    <t>S1-1743</t>
  </si>
  <si>
    <t>S1-1744</t>
  </si>
  <si>
    <t>S1-1745</t>
  </si>
  <si>
    <t>S1-1746</t>
  </si>
  <si>
    <t>S1-1747</t>
  </si>
  <si>
    <t>S1-1748</t>
  </si>
  <si>
    <t>S1-1749</t>
  </si>
  <si>
    <t>S1-1750</t>
  </si>
  <si>
    <t>S1-1751</t>
  </si>
  <si>
    <t>S1-1752</t>
  </si>
  <si>
    <t>S1-1753</t>
  </si>
  <si>
    <t>S1-1754</t>
  </si>
  <si>
    <t>S1-1755</t>
  </si>
  <si>
    <t>S1-1756</t>
  </si>
  <si>
    <t>S1-1757</t>
  </si>
  <si>
    <t>S1-1758</t>
  </si>
  <si>
    <t>S1-1759</t>
  </si>
  <si>
    <t>S1-1760</t>
  </si>
  <si>
    <t>S1-1761</t>
  </si>
  <si>
    <t>S1-1762</t>
  </si>
  <si>
    <t>S1-1763</t>
  </si>
  <si>
    <t>S1-1764</t>
  </si>
  <si>
    <t>S1-1765</t>
  </si>
  <si>
    <t>S1-1766</t>
  </si>
  <si>
    <t>S1-1767</t>
  </si>
  <si>
    <t>S1-1768</t>
  </si>
  <si>
    <t>S1-1769</t>
  </si>
  <si>
    <t>S1-1770</t>
  </si>
  <si>
    <t>S1-1771</t>
  </si>
  <si>
    <t>S1-1772</t>
  </si>
  <si>
    <t>S1-1773</t>
  </si>
  <si>
    <t>S1-1774</t>
  </si>
  <si>
    <t>S1-1775</t>
  </si>
  <si>
    <t>S1-1776</t>
  </si>
  <si>
    <t>S1-1777</t>
  </si>
  <si>
    <t>S1-1778</t>
  </si>
  <si>
    <t>S1-1779</t>
  </si>
  <si>
    <t>S1-1780</t>
  </si>
  <si>
    <t>S1-1781</t>
  </si>
  <si>
    <t>S1-1782</t>
  </si>
  <si>
    <t>S1-1783</t>
  </si>
  <si>
    <t>S1-1784</t>
  </si>
  <si>
    <t>S1-1785</t>
  </si>
  <si>
    <t>S1-1786</t>
  </si>
  <si>
    <t>S1-1787</t>
  </si>
  <si>
    <t>S1-1788</t>
  </si>
  <si>
    <t>S1-1789</t>
  </si>
  <si>
    <t>S1-1790</t>
  </si>
  <si>
    <t>S1-1791</t>
  </si>
  <si>
    <t>S1-1792</t>
  </si>
  <si>
    <t>S1-1793</t>
  </si>
  <si>
    <t>S1-1794</t>
  </si>
  <si>
    <t>S1-1795</t>
  </si>
  <si>
    <t>S1-1796</t>
  </si>
  <si>
    <t>S1-1797</t>
  </si>
  <si>
    <t>S1-1798</t>
  </si>
  <si>
    <t>S1-1799</t>
  </si>
  <si>
    <t>S1-1800</t>
  </si>
  <si>
    <t>S1-1801</t>
  </si>
  <si>
    <t>S1-1802</t>
  </si>
  <si>
    <t>S1-1803</t>
  </si>
  <si>
    <t>S1-1804</t>
  </si>
  <si>
    <t>S1-1805</t>
  </si>
  <si>
    <t>S1-1806</t>
  </si>
  <si>
    <t>S1-1807</t>
  </si>
  <si>
    <t>S1-1808</t>
  </si>
  <si>
    <t>S1-1809</t>
  </si>
  <si>
    <t>S1-1810</t>
  </si>
  <si>
    <t>S1-1811</t>
  </si>
  <si>
    <t>S1-1812</t>
  </si>
  <si>
    <t>S1-1813</t>
  </si>
  <si>
    <t>S1-1814</t>
  </si>
  <si>
    <t>S1-1815</t>
  </si>
  <si>
    <t>S1-1816</t>
  </si>
  <si>
    <t>S1-1817</t>
  </si>
  <si>
    <t>S1-1818</t>
  </si>
  <si>
    <t>S1-1819</t>
  </si>
  <si>
    <t>S1-1820</t>
  </si>
  <si>
    <t>S1-1821</t>
  </si>
  <si>
    <t>S1-1822</t>
  </si>
  <si>
    <t>S1-1823</t>
  </si>
  <si>
    <t>S1-1824</t>
  </si>
  <si>
    <t>S1-1825</t>
  </si>
  <si>
    <t>S1-1826</t>
  </si>
  <si>
    <t>S1-1827</t>
  </si>
  <si>
    <t>S1-1828</t>
  </si>
  <si>
    <t>S1-1829</t>
  </si>
  <si>
    <t>S1-1830</t>
  </si>
  <si>
    <t>S1-1831</t>
  </si>
  <si>
    <t>S1-1832</t>
  </si>
  <si>
    <t>S1-1833</t>
  </si>
  <si>
    <t>S1-1834</t>
  </si>
  <si>
    <t>S1-1835</t>
  </si>
  <si>
    <t>S1-1836</t>
  </si>
  <si>
    <t>S1-1837</t>
  </si>
  <si>
    <t>S1-1838</t>
  </si>
  <si>
    <t>S1-1839</t>
  </si>
  <si>
    <t>S1-1840</t>
  </si>
  <si>
    <t>S1-1841</t>
  </si>
  <si>
    <t>S1-1842</t>
  </si>
  <si>
    <t>S1-1843</t>
  </si>
  <si>
    <t>S1-1844</t>
  </si>
  <si>
    <t>S1-1845</t>
  </si>
  <si>
    <t>S1-1846</t>
  </si>
  <si>
    <t>S1-1847</t>
  </si>
  <si>
    <t>S1-1848</t>
  </si>
  <si>
    <t>S1-1849</t>
  </si>
  <si>
    <t>S1-1850</t>
  </si>
  <si>
    <t>S1-1851</t>
  </si>
  <si>
    <t>S1-1852</t>
  </si>
  <si>
    <t>S1-1853</t>
  </si>
  <si>
    <t>S1-1854</t>
  </si>
  <si>
    <t>S1-1855</t>
  </si>
  <si>
    <t>S1-1856</t>
  </si>
  <si>
    <t>S1-1857</t>
  </si>
  <si>
    <t>S1-1858</t>
  </si>
  <si>
    <t>S1-1859</t>
  </si>
  <si>
    <t>S1-1860</t>
  </si>
  <si>
    <t>S1-1861</t>
  </si>
  <si>
    <t>S1-1862</t>
  </si>
  <si>
    <t>S1-1863</t>
  </si>
  <si>
    <t>S1-1864</t>
  </si>
  <si>
    <t>S1-1865</t>
  </si>
  <si>
    <t>S1-1866</t>
  </si>
  <si>
    <t>S1-1867</t>
  </si>
  <si>
    <t>S1-1868</t>
  </si>
  <si>
    <t>S1-1869</t>
  </si>
  <si>
    <t>S1-1870</t>
  </si>
  <si>
    <t>S1-1871</t>
  </si>
  <si>
    <t>S1-1872</t>
  </si>
  <si>
    <t>S1-1873</t>
  </si>
  <si>
    <t>S1-1874</t>
  </si>
  <si>
    <t>S1-1875</t>
  </si>
  <si>
    <t>S1-1876</t>
  </si>
  <si>
    <t>S1-1877</t>
  </si>
  <si>
    <t>S1-1878</t>
  </si>
  <si>
    <t>S1-1879</t>
  </si>
  <si>
    <t>S1-1880</t>
  </si>
  <si>
    <t>S1-1881</t>
  </si>
  <si>
    <t>S1-1882</t>
  </si>
  <si>
    <t>S1-1883</t>
  </si>
  <si>
    <t>S1-1884</t>
  </si>
  <si>
    <t>S1-1885</t>
  </si>
  <si>
    <t>S1-1886</t>
  </si>
  <si>
    <t>S1-1887</t>
  </si>
  <si>
    <t>S1-1888</t>
  </si>
  <si>
    <t>S1-1889</t>
  </si>
  <si>
    <t>S1-1890</t>
  </si>
  <si>
    <t>S1-1891</t>
  </si>
  <si>
    <t>S1-1892</t>
  </si>
  <si>
    <t>S1-1893</t>
  </si>
  <si>
    <t>S1-1894</t>
  </si>
  <si>
    <t>S1-1895</t>
  </si>
  <si>
    <t>S1-1896</t>
  </si>
  <si>
    <t>S1-1897</t>
  </si>
  <si>
    <t>S1-1898</t>
  </si>
  <si>
    <t>S1-1899</t>
  </si>
  <si>
    <t>S1-1900</t>
  </si>
  <si>
    <t>S1-1901</t>
  </si>
  <si>
    <t>S1-1902</t>
  </si>
  <si>
    <t>S1-1903</t>
  </si>
  <si>
    <t>S1-1904</t>
  </si>
  <si>
    <t>S1-1905</t>
  </si>
  <si>
    <t>S1-1906</t>
  </si>
  <si>
    <t>S1-1907</t>
  </si>
  <si>
    <t>S1-1908</t>
  </si>
  <si>
    <t>S1-1909</t>
  </si>
  <si>
    <t>S1-1910</t>
  </si>
  <si>
    <t>S1-1911</t>
  </si>
  <si>
    <t>S1-1912</t>
  </si>
  <si>
    <t>S1-1913</t>
  </si>
  <si>
    <t>S1-1914</t>
  </si>
  <si>
    <t>S1-1915</t>
  </si>
  <si>
    <t>S1-1916</t>
  </si>
  <si>
    <t>S1-1917</t>
  </si>
  <si>
    <t>S1-1918</t>
  </si>
  <si>
    <t>S1-1919</t>
  </si>
  <si>
    <t>S1-1920</t>
  </si>
  <si>
    <t>S1-1921</t>
  </si>
  <si>
    <t>S1-1922</t>
  </si>
  <si>
    <t>S1-1923</t>
  </si>
  <si>
    <t>S1-1924</t>
  </si>
  <si>
    <t>S1-1925</t>
  </si>
  <si>
    <t>S1-1926</t>
  </si>
  <si>
    <t>S1-1927</t>
  </si>
  <si>
    <t>S1-1928</t>
  </si>
  <si>
    <t>S1-1929</t>
  </si>
  <si>
    <t>S1-1930</t>
  </si>
  <si>
    <t>S1-1931</t>
  </si>
  <si>
    <t>S1-1932</t>
  </si>
  <si>
    <t>S1-1933</t>
  </si>
  <si>
    <t>S1-1934</t>
  </si>
  <si>
    <t>S1-1935</t>
  </si>
  <si>
    <t>S1-1936</t>
  </si>
  <si>
    <t>S1-1937</t>
  </si>
  <si>
    <t>S1-1938</t>
  </si>
  <si>
    <t>S1-1939</t>
  </si>
  <si>
    <t>S1-1940</t>
  </si>
  <si>
    <t>S1-1941</t>
  </si>
  <si>
    <t>S1-1942</t>
  </si>
  <si>
    <t>S1-1943</t>
  </si>
  <si>
    <t>S1-1944</t>
  </si>
  <si>
    <t>S1-1945</t>
  </si>
  <si>
    <t>S1-1946</t>
  </si>
  <si>
    <t>S1-1947</t>
  </si>
  <si>
    <t>S1-1948</t>
  </si>
  <si>
    <t>S1-1949</t>
  </si>
  <si>
    <t>S1-1950</t>
  </si>
  <si>
    <t>S1-1951</t>
  </si>
  <si>
    <t>S1-1952</t>
  </si>
  <si>
    <t>S1-1953</t>
  </si>
  <si>
    <t>S1-1954</t>
  </si>
  <si>
    <t>S1-1955</t>
  </si>
  <si>
    <t>S1-1956</t>
  </si>
  <si>
    <t>S1-1957</t>
  </si>
  <si>
    <t>S1-1958</t>
  </si>
  <si>
    <t>S1-1959</t>
  </si>
  <si>
    <t>S1-1960</t>
  </si>
  <si>
    <t>S1-1961</t>
  </si>
  <si>
    <t>S1-1962</t>
  </si>
  <si>
    <t>S1-1963</t>
  </si>
  <si>
    <t>S1-1964</t>
  </si>
  <si>
    <t>S1-1965</t>
  </si>
  <si>
    <t>S1-1966</t>
  </si>
  <si>
    <t>S1-1967</t>
  </si>
  <si>
    <t>S1-1968</t>
  </si>
  <si>
    <t>S1-1969</t>
  </si>
  <si>
    <t>S1-1970</t>
  </si>
  <si>
    <t>S1-1971</t>
  </si>
  <si>
    <t>S1-1972</t>
  </si>
  <si>
    <t>S1-1973</t>
  </si>
  <si>
    <t>S1-1974</t>
  </si>
  <si>
    <t>S1-1975</t>
  </si>
  <si>
    <t>S1-1976</t>
  </si>
  <si>
    <t>S1-1977</t>
  </si>
  <si>
    <t>S1-1978</t>
  </si>
  <si>
    <t>S1-1979</t>
  </si>
  <si>
    <t>S1-1980</t>
  </si>
  <si>
    <t>S1-1981</t>
  </si>
  <si>
    <t>S1-1982</t>
  </si>
  <si>
    <t>S1-1983</t>
  </si>
  <si>
    <t>S1-1984</t>
  </si>
  <si>
    <t>S1-1985</t>
  </si>
  <si>
    <t>S1-1986</t>
  </si>
  <si>
    <t>S1-1987</t>
  </si>
  <si>
    <t>S1-1988</t>
  </si>
  <si>
    <t>S1-1989</t>
  </si>
  <si>
    <t>S1-1990</t>
  </si>
  <si>
    <t>S1-1991</t>
  </si>
  <si>
    <t>S1-1992</t>
  </si>
  <si>
    <t>S1-1993</t>
  </si>
  <si>
    <t>S1-1994</t>
  </si>
  <si>
    <t>S1-1995</t>
  </si>
  <si>
    <t>S1-1996</t>
  </si>
  <si>
    <t>S1-1997</t>
  </si>
  <si>
    <t>S1-1998</t>
  </si>
  <si>
    <t>S1-1999</t>
  </si>
  <si>
    <t>S1-2000</t>
  </si>
  <si>
    <t>S1-2001</t>
  </si>
  <si>
    <t>S1-2002</t>
  </si>
  <si>
    <t>S1-2003</t>
  </si>
  <si>
    <t>S1-2004</t>
  </si>
  <si>
    <t>S1-2005</t>
  </si>
  <si>
    <t>S1-2006</t>
  </si>
  <si>
    <t>S1-2007</t>
  </si>
  <si>
    <t>S1-2008</t>
  </si>
  <si>
    <t>S1-2009</t>
  </si>
  <si>
    <t>S1-2010</t>
  </si>
  <si>
    <t>S1-2011</t>
  </si>
  <si>
    <t>S1-2012</t>
  </si>
  <si>
    <t>S1-2013</t>
  </si>
  <si>
    <t>S1-2014</t>
  </si>
  <si>
    <t>S1-2015</t>
  </si>
  <si>
    <t>S1-2016</t>
  </si>
  <si>
    <t>S1-2017</t>
  </si>
  <si>
    <t>S1-2018</t>
  </si>
  <si>
    <t>S1-2019</t>
  </si>
  <si>
    <t>S1-2020</t>
  </si>
  <si>
    <t>S1-2021</t>
  </si>
  <si>
    <t>S1-2022</t>
  </si>
  <si>
    <t>S1-2023</t>
  </si>
  <si>
    <t>S1-2024</t>
  </si>
  <si>
    <t>S1-2025</t>
  </si>
  <si>
    <t>S1-2026</t>
  </si>
  <si>
    <t>S1-2027</t>
  </si>
  <si>
    <t>S1-2028</t>
  </si>
  <si>
    <t>S1-2029</t>
  </si>
  <si>
    <t>S1-2030</t>
  </si>
  <si>
    <t>S1-2031</t>
  </si>
  <si>
    <t>S1-2032</t>
  </si>
  <si>
    <t>S1-2033</t>
  </si>
  <si>
    <t>S1-2034</t>
  </si>
  <si>
    <t>S1-2035</t>
  </si>
  <si>
    <t>S1-2036</t>
  </si>
  <si>
    <t>S1-2037</t>
  </si>
  <si>
    <t>S1-2038</t>
  </si>
  <si>
    <t>S1-2039</t>
  </si>
  <si>
    <t>S1-2040</t>
  </si>
  <si>
    <t>S1-2041</t>
  </si>
  <si>
    <t>S1-2042</t>
  </si>
  <si>
    <t>S1-2043</t>
  </si>
  <si>
    <t>S1-2044</t>
  </si>
  <si>
    <t>S1-2045</t>
  </si>
  <si>
    <t>S1-2046</t>
  </si>
  <si>
    <t>S1-2047</t>
  </si>
  <si>
    <t>S1-2048</t>
  </si>
  <si>
    <t>S1-2049</t>
  </si>
  <si>
    <t>S1-2050</t>
  </si>
  <si>
    <t>S1-2051</t>
  </si>
  <si>
    <t>S1-2052</t>
  </si>
  <si>
    <t>S1-2053</t>
  </si>
  <si>
    <t>S1-2054</t>
  </si>
  <si>
    <t>S1-2055</t>
  </si>
  <si>
    <t>S1-2056</t>
  </si>
  <si>
    <t>S1-2057</t>
  </si>
  <si>
    <t>S1-2058</t>
  </si>
  <si>
    <t>S1-2059</t>
  </si>
  <si>
    <t>S1-2060</t>
  </si>
  <si>
    <t>S1-2061</t>
  </si>
  <si>
    <t>S1-2062</t>
  </si>
  <si>
    <t>S1-2063</t>
  </si>
  <si>
    <t>S1-2064</t>
  </si>
  <si>
    <t>S1-2065</t>
  </si>
  <si>
    <t>S1-2066</t>
  </si>
  <si>
    <t>S1-2067</t>
  </si>
  <si>
    <t>S1-2068</t>
  </si>
  <si>
    <t>S1-2069</t>
  </si>
  <si>
    <t>S1-2070</t>
  </si>
  <si>
    <t>S1-2071</t>
  </si>
  <si>
    <t>S1-2072</t>
  </si>
  <si>
    <t>S1-2073</t>
  </si>
  <si>
    <t>S1-2074</t>
  </si>
  <si>
    <t>S1-2075</t>
  </si>
  <si>
    <t>S1-2076</t>
  </si>
  <si>
    <t>S1-2077</t>
  </si>
  <si>
    <t>S1-2078</t>
  </si>
  <si>
    <t>S1-2079</t>
  </si>
  <si>
    <t>S1-2080</t>
  </si>
  <si>
    <t>S1-2081</t>
  </si>
  <si>
    <t>S1-2082</t>
  </si>
  <si>
    <t>S1-2083</t>
  </si>
  <si>
    <t>S1-2084</t>
  </si>
  <si>
    <t>S1-2085</t>
  </si>
  <si>
    <t>S1-2086</t>
  </si>
  <si>
    <t>S1-2087</t>
  </si>
  <si>
    <t>S1-2088</t>
  </si>
  <si>
    <t>S1-2089</t>
  </si>
  <si>
    <t>S1-2090</t>
  </si>
  <si>
    <t>S1-2091</t>
  </si>
  <si>
    <t>S1-2092</t>
  </si>
  <si>
    <t>S1-2093</t>
  </si>
  <si>
    <t>S1-2094</t>
  </si>
  <si>
    <t>S1-2095</t>
  </si>
  <si>
    <t>S1-2096</t>
  </si>
  <si>
    <t>S1-2097</t>
  </si>
  <si>
    <t>S1-2098</t>
  </si>
  <si>
    <t>S1-2099</t>
  </si>
  <si>
    <t>S1-2100</t>
  </si>
  <si>
    <t>S1-2101</t>
  </si>
  <si>
    <t>S1-2102</t>
  </si>
  <si>
    <t>S1-2103</t>
  </si>
  <si>
    <t>S1-2104</t>
  </si>
  <si>
    <t>S1-2105</t>
  </si>
  <si>
    <t>S1-2106</t>
  </si>
  <si>
    <t>S1-2107</t>
  </si>
  <si>
    <t>S1-2108</t>
  </si>
  <si>
    <t>S1-2109</t>
  </si>
  <si>
    <t>S1-2110</t>
  </si>
  <si>
    <t>S1-2111</t>
  </si>
  <si>
    <t>S1-2112</t>
  </si>
  <si>
    <t>S1-2113</t>
  </si>
  <si>
    <t>S1-2114</t>
  </si>
  <si>
    <t>S1-2115</t>
  </si>
  <si>
    <t>S1-2116</t>
  </si>
  <si>
    <t>S1-2117</t>
  </si>
  <si>
    <t>S1-2118</t>
  </si>
  <si>
    <t>S1-2119</t>
  </si>
  <si>
    <t>S1-2120</t>
  </si>
  <si>
    <t>S1-2121</t>
  </si>
  <si>
    <t>S1-2122</t>
  </si>
  <si>
    <t>S1-2123</t>
  </si>
  <si>
    <t>S1-2124</t>
  </si>
  <si>
    <t>S1-2125</t>
  </si>
  <si>
    <t>S1-2126</t>
  </si>
  <si>
    <t>S1-2127</t>
  </si>
  <si>
    <t>S1-2128</t>
  </si>
  <si>
    <t>S1-2129</t>
  </si>
  <si>
    <t>S1-2130</t>
  </si>
  <si>
    <t>S1-2131</t>
  </si>
  <si>
    <t>S1-2132</t>
  </si>
  <si>
    <t>S1-2133</t>
  </si>
  <si>
    <t>S1-2134</t>
  </si>
  <si>
    <t>S1-2135</t>
  </si>
  <si>
    <t>S1-2136</t>
  </si>
  <si>
    <t>S1-2137</t>
  </si>
  <si>
    <t>S1-2138</t>
  </si>
  <si>
    <t>S1-2139</t>
  </si>
  <si>
    <t>S1-2140</t>
  </si>
  <si>
    <t>S1-2141</t>
  </si>
  <si>
    <t>S1-2142</t>
  </si>
  <si>
    <t>S1-2143</t>
  </si>
  <si>
    <t>S1-2144</t>
  </si>
  <si>
    <t>S1-2145</t>
  </si>
  <si>
    <t>S1-2146</t>
  </si>
  <si>
    <t>S1-2147</t>
  </si>
  <si>
    <t>S1-2148</t>
  </si>
  <si>
    <t>S1-2149</t>
  </si>
  <si>
    <t>S1-2150</t>
  </si>
  <si>
    <t>S1-2151</t>
  </si>
  <si>
    <t>S1-2152</t>
  </si>
  <si>
    <t>S1-2153</t>
  </si>
  <si>
    <t>S1-2154</t>
  </si>
  <si>
    <t>S1-2155</t>
  </si>
  <si>
    <t>S1-2156</t>
  </si>
  <si>
    <t>S1-2157</t>
  </si>
  <si>
    <t>S1-2158</t>
  </si>
  <si>
    <t>S1-2159</t>
  </si>
  <si>
    <t>S1-2160</t>
  </si>
  <si>
    <t>S1-2161</t>
  </si>
  <si>
    <t>S1-2162</t>
  </si>
  <si>
    <t>S1-2163</t>
  </si>
  <si>
    <t>S1-2164</t>
  </si>
  <si>
    <t>S1-2165</t>
  </si>
  <si>
    <t>S1-2166</t>
  </si>
  <si>
    <t>S1-2167</t>
  </si>
  <si>
    <t>S1-2168</t>
  </si>
  <si>
    <t>S1-2169</t>
  </si>
  <si>
    <t>S1-2170</t>
  </si>
  <si>
    <t>S1-2171</t>
  </si>
  <si>
    <t>S1-2172</t>
  </si>
  <si>
    <t>S1-2173</t>
  </si>
  <si>
    <t>S1-2174</t>
  </si>
  <si>
    <t>S1-2175</t>
  </si>
  <si>
    <t>S1-2176</t>
  </si>
  <si>
    <t>S1-2177</t>
  </si>
  <si>
    <t>S1-2178</t>
  </si>
  <si>
    <t>S1-2179</t>
  </si>
  <si>
    <t>S1-2180</t>
  </si>
  <si>
    <t>S1-2181</t>
  </si>
  <si>
    <t>S1-2182</t>
  </si>
  <si>
    <t>S1-2183</t>
  </si>
  <si>
    <t>S1-2184</t>
  </si>
  <si>
    <t>S1-2185</t>
  </si>
  <si>
    <t>S1-2186</t>
  </si>
  <si>
    <t>S1-2187</t>
  </si>
  <si>
    <t>S1-2188</t>
  </si>
  <si>
    <t>S1-2189</t>
  </si>
  <si>
    <t>S1-2190</t>
  </si>
  <si>
    <t>S1-2191</t>
  </si>
  <si>
    <t>S1-2192</t>
  </si>
  <si>
    <t>S1-2193</t>
  </si>
  <si>
    <t>S1-2194</t>
  </si>
  <si>
    <t>S1-2195</t>
  </si>
  <si>
    <t>S1-2196</t>
  </si>
  <si>
    <t>S1-2197</t>
  </si>
  <si>
    <t>S1-2198</t>
  </si>
  <si>
    <t>S1-2199</t>
  </si>
  <si>
    <t>S1-2200</t>
  </si>
  <si>
    <t>S1-2201</t>
  </si>
  <si>
    <t>S1-2202</t>
  </si>
  <si>
    <t>S1-2203</t>
  </si>
  <si>
    <t>S1-2204</t>
  </si>
  <si>
    <t>S1-2205</t>
  </si>
  <si>
    <t>S1-2206</t>
  </si>
  <si>
    <t>S1-2207</t>
  </si>
  <si>
    <t>S1-2208</t>
  </si>
  <si>
    <t>S1-2209</t>
  </si>
  <si>
    <t>S1-2210</t>
  </si>
  <si>
    <t>S1-2211</t>
  </si>
  <si>
    <t>S1-2212</t>
  </si>
  <si>
    <t>S1-2213</t>
  </si>
  <si>
    <t>S1-2214</t>
  </si>
  <si>
    <t>S1-2215</t>
  </si>
  <si>
    <t>S1-2216</t>
  </si>
  <si>
    <t>S1-2217</t>
  </si>
  <si>
    <t>S1-2218</t>
  </si>
  <si>
    <t>S1-2219</t>
  </si>
  <si>
    <t>S1-2220</t>
  </si>
  <si>
    <t>S1-2221</t>
  </si>
  <si>
    <t>S1-2222</t>
  </si>
  <si>
    <t>S1-2223</t>
  </si>
  <si>
    <t>S1-2224</t>
  </si>
  <si>
    <t>S1-2225</t>
  </si>
  <si>
    <t>S1-2226</t>
  </si>
  <si>
    <t>S1-2227</t>
  </si>
  <si>
    <t>S1-2228</t>
  </si>
  <si>
    <t>S1-2229</t>
  </si>
  <si>
    <t>S1-2230</t>
  </si>
  <si>
    <t>S1-2231</t>
  </si>
  <si>
    <t>S1-2232</t>
  </si>
  <si>
    <t>S1-2233</t>
  </si>
  <si>
    <t>S1-2234</t>
  </si>
  <si>
    <t>S1-2235</t>
  </si>
  <si>
    <t>S1-2236</t>
  </si>
  <si>
    <t>S1-2237</t>
  </si>
  <si>
    <t>S1-2238</t>
  </si>
  <si>
    <t>S1-2239</t>
  </si>
  <si>
    <t>S1-2240</t>
  </si>
  <si>
    <t>S1-2241</t>
  </si>
  <si>
    <t>S1-2242</t>
  </si>
  <si>
    <t>S1-2243</t>
  </si>
  <si>
    <t>S1-2244</t>
  </si>
  <si>
    <t>S1-2245</t>
  </si>
  <si>
    <t>S1-2246</t>
  </si>
  <si>
    <t>S1-2247</t>
  </si>
  <si>
    <t>S1-2248</t>
  </si>
  <si>
    <t>S1-2249</t>
  </si>
  <si>
    <t>S1-2250</t>
  </si>
  <si>
    <t>S1-2251</t>
  </si>
  <si>
    <t>S1-2252</t>
  </si>
  <si>
    <t>S1-2253</t>
  </si>
  <si>
    <t>S1-2254</t>
  </si>
  <si>
    <t>S1-2255</t>
  </si>
  <si>
    <t>S1-2256</t>
  </si>
  <si>
    <t>S1-2257</t>
  </si>
  <si>
    <t>S1-2258</t>
  </si>
  <si>
    <t>S1-2259</t>
  </si>
  <si>
    <t>S1-2260</t>
  </si>
  <si>
    <t>S1-2261</t>
  </si>
  <si>
    <t>S1-2262</t>
  </si>
  <si>
    <t>S1-2263</t>
  </si>
  <si>
    <t>S1-2264</t>
  </si>
  <si>
    <t>S1-2265</t>
  </si>
  <si>
    <t>S1-2266</t>
  </si>
  <si>
    <t>S1-2267</t>
  </si>
  <si>
    <t>S1-2268</t>
  </si>
  <si>
    <t>S1-2269</t>
  </si>
  <si>
    <t>S1-2270</t>
  </si>
  <si>
    <t>S1-2271</t>
  </si>
  <si>
    <t>S1-2272</t>
  </si>
  <si>
    <t>S1-2273</t>
  </si>
  <si>
    <t>S1-2274</t>
  </si>
  <si>
    <t>S1-2275</t>
  </si>
  <si>
    <t>S1-2276</t>
  </si>
  <si>
    <t>S1-2277</t>
  </si>
  <si>
    <t>S1-2278</t>
  </si>
  <si>
    <t>S1-2279</t>
  </si>
  <si>
    <t>S1-2280</t>
  </si>
  <si>
    <t>S1-2281</t>
  </si>
  <si>
    <t>S1-2282</t>
  </si>
  <si>
    <t>S1-2283</t>
  </si>
  <si>
    <t>S1-2284</t>
  </si>
  <si>
    <t>S1-2285</t>
  </si>
  <si>
    <t>S1-2286</t>
  </si>
  <si>
    <t>S1-2287</t>
  </si>
  <si>
    <t>S1-2288</t>
  </si>
  <si>
    <t>S1-2289</t>
  </si>
  <si>
    <t>S1-2290</t>
  </si>
  <si>
    <t>S1-2291</t>
  </si>
  <si>
    <t>S1-2292</t>
  </si>
  <si>
    <t>S1-2293</t>
  </si>
  <si>
    <t>S1-2294</t>
  </si>
  <si>
    <t>S1-2295</t>
  </si>
  <si>
    <t>S1-2296</t>
  </si>
  <si>
    <t>S1-2297</t>
  </si>
  <si>
    <t>S1-2298</t>
  </si>
  <si>
    <t>S1-2299</t>
  </si>
  <si>
    <t>S1-2300</t>
  </si>
  <si>
    <t>S1-2301</t>
  </si>
  <si>
    <t>S1-2302</t>
  </si>
  <si>
    <t>S1-2303</t>
  </si>
  <si>
    <t>S1-2304</t>
  </si>
  <si>
    <t>S1-2305</t>
  </si>
  <si>
    <t>S1-2306</t>
  </si>
  <si>
    <t>S1-2307</t>
  </si>
  <si>
    <t>S1-2308</t>
  </si>
  <si>
    <t>S1-2309</t>
  </si>
  <si>
    <t>S1-2310</t>
  </si>
  <si>
    <t>S1-2311</t>
  </si>
  <si>
    <t>S1-2312</t>
  </si>
  <si>
    <t>S1-2313</t>
  </si>
  <si>
    <t>S1-2314</t>
  </si>
  <si>
    <t>S1-2315</t>
  </si>
  <si>
    <t>S1-2316</t>
  </si>
  <si>
    <t>S1-2317</t>
  </si>
  <si>
    <t>S1-2318</t>
  </si>
  <si>
    <t>S1-2319</t>
  </si>
  <si>
    <t>S1-2320</t>
  </si>
  <si>
    <t>S1-2321</t>
  </si>
  <si>
    <t>S1-2322</t>
  </si>
  <si>
    <t>S1-2323</t>
  </si>
  <si>
    <t>S1-2324</t>
  </si>
  <si>
    <t>S1-2325</t>
  </si>
  <si>
    <t>S1-2326</t>
  </si>
  <si>
    <t>S1-2327</t>
  </si>
  <si>
    <t>S1-2328</t>
  </si>
  <si>
    <t>S1-2329</t>
  </si>
  <si>
    <t>S1-2330</t>
  </si>
  <si>
    <t>S1-2331</t>
  </si>
  <si>
    <t>S1-2332</t>
  </si>
  <si>
    <t>S1-2333</t>
  </si>
  <si>
    <t>S1-2334</t>
  </si>
  <si>
    <t>S1-2335</t>
  </si>
  <si>
    <t>S1-2336</t>
  </si>
  <si>
    <t>S1-2337</t>
  </si>
  <si>
    <t>S1-2338</t>
  </si>
  <si>
    <t>S1-2339</t>
  </si>
  <si>
    <t>S1-2340</t>
  </si>
  <si>
    <t>S1-2341</t>
  </si>
  <si>
    <t>S1-2342</t>
  </si>
  <si>
    <t>S1-2343</t>
  </si>
  <si>
    <t>S1-2344</t>
  </si>
  <si>
    <t>S1-2345</t>
  </si>
  <si>
    <t>S1-2346</t>
  </si>
  <si>
    <t>S1-2347</t>
  </si>
  <si>
    <t>S1-2348</t>
  </si>
  <si>
    <t>S1-2349</t>
  </si>
  <si>
    <t>S1-2350</t>
  </si>
  <si>
    <t>S1-2351</t>
  </si>
  <si>
    <t>S1-2352</t>
  </si>
  <si>
    <t>S1-2353</t>
  </si>
  <si>
    <t>S1-2354</t>
  </si>
  <si>
    <t>S1-2355</t>
  </si>
  <si>
    <t>S1-2356</t>
  </si>
  <si>
    <t>S1-2357</t>
  </si>
  <si>
    <t>S1-2358</t>
  </si>
  <si>
    <t>S1-2359</t>
  </si>
  <si>
    <t>S1-2360</t>
  </si>
  <si>
    <t>S1-2361</t>
  </si>
  <si>
    <t>S1-2362</t>
  </si>
  <si>
    <t>S1-2363</t>
  </si>
  <si>
    <t>S1-2364</t>
  </si>
  <si>
    <t>S1-2365</t>
  </si>
  <si>
    <t>S1-2366</t>
  </si>
  <si>
    <t>S1-2367</t>
  </si>
  <si>
    <t>S1-2368</t>
  </si>
  <si>
    <t>S1-2369</t>
  </si>
  <si>
    <t>S1-2370</t>
  </si>
  <si>
    <t>S1-2371</t>
  </si>
  <si>
    <t>S1-2372</t>
  </si>
  <si>
    <t>S1-2373</t>
  </si>
  <si>
    <t>S1-2374</t>
  </si>
  <si>
    <t>S1-2375</t>
  </si>
  <si>
    <t>S1-2376</t>
  </si>
  <si>
    <t>S1-2377</t>
  </si>
  <si>
    <t>S1-2378</t>
  </si>
  <si>
    <t>S1-2379</t>
  </si>
  <si>
    <t>S1-2380</t>
  </si>
  <si>
    <t>S1-2381</t>
  </si>
  <si>
    <t>S1-2382</t>
  </si>
  <si>
    <t>S1-2383</t>
  </si>
  <si>
    <t>S1-2384</t>
  </si>
  <si>
    <t>S1-2385</t>
  </si>
  <si>
    <t>S1-2386</t>
  </si>
  <si>
    <t>S1-2387</t>
  </si>
  <si>
    <t>S1-2388</t>
  </si>
  <si>
    <t>S1-2389</t>
  </si>
  <si>
    <t>S1-2390</t>
  </si>
  <si>
    <t>S1-2391</t>
  </si>
  <si>
    <t>S1-2392</t>
  </si>
  <si>
    <t>S1-2393</t>
  </si>
  <si>
    <t>S1-2394</t>
  </si>
  <si>
    <t>S1-2395</t>
  </si>
  <si>
    <t>S1-2396</t>
  </si>
  <si>
    <t>S1-2397</t>
  </si>
  <si>
    <t>S1-2398</t>
  </si>
  <si>
    <t>S1-2399</t>
  </si>
  <si>
    <t>S1-2400</t>
  </si>
  <si>
    <t>S1-2401</t>
  </si>
  <si>
    <t>S1-2402</t>
  </si>
  <si>
    <t>S1-2403</t>
  </si>
  <si>
    <t>S1-2404</t>
  </si>
  <si>
    <t>S1-2405</t>
  </si>
  <si>
    <t>S1-2406</t>
  </si>
  <si>
    <t>S1-2407</t>
  </si>
  <si>
    <t>S1-2408</t>
  </si>
  <si>
    <t>S1-2409</t>
  </si>
  <si>
    <t>S1-2410</t>
  </si>
  <si>
    <t>S1-2411</t>
  </si>
  <si>
    <t>S1-2412</t>
  </si>
  <si>
    <t>S1-2413</t>
  </si>
  <si>
    <t>S1-2414</t>
  </si>
  <si>
    <t>S1-2415</t>
  </si>
  <si>
    <t>S1-2416</t>
  </si>
  <si>
    <t>S1-2417</t>
  </si>
  <si>
    <t>S1-2418</t>
  </si>
  <si>
    <t>S1-2419</t>
  </si>
  <si>
    <t>S1-2420</t>
  </si>
  <si>
    <t>S1-2421</t>
  </si>
  <si>
    <t>S1-2422</t>
  </si>
  <si>
    <t>S1-2423</t>
  </si>
  <si>
    <t>S1-2424</t>
  </si>
  <si>
    <t>S1-2425</t>
  </si>
  <si>
    <t>S1-2426</t>
  </si>
  <si>
    <t>S1-2427</t>
  </si>
  <si>
    <t>S1-2428</t>
  </si>
  <si>
    <t>S1-2429</t>
  </si>
  <si>
    <t>S1-2430</t>
  </si>
  <si>
    <t>S1-2431</t>
  </si>
  <si>
    <t>S1-2432</t>
  </si>
  <si>
    <t>S1-2433</t>
  </si>
  <si>
    <t>S1-2434</t>
  </si>
  <si>
    <t>S1-2435</t>
  </si>
  <si>
    <t>S1-2436</t>
  </si>
  <si>
    <t>S1-2437</t>
  </si>
  <si>
    <t>S1-2438</t>
  </si>
  <si>
    <t>S1-2439</t>
  </si>
  <si>
    <t>S1-2440</t>
  </si>
  <si>
    <t>S1-2441</t>
  </si>
  <si>
    <t>S1-2442</t>
  </si>
  <si>
    <t>S1-2443</t>
  </si>
  <si>
    <t>S1-2444</t>
  </si>
  <si>
    <t>S1-2445</t>
  </si>
  <si>
    <t>S1-2446</t>
  </si>
  <si>
    <t>S1-2447</t>
  </si>
  <si>
    <t>S1-2448</t>
  </si>
  <si>
    <t>S1-2449</t>
  </si>
  <si>
    <t>S1-2450</t>
  </si>
  <si>
    <t>S1-2451</t>
  </si>
  <si>
    <t>S1-2452</t>
  </si>
  <si>
    <t>S1-2453</t>
  </si>
  <si>
    <t>S1-2454</t>
  </si>
  <si>
    <t>S1-2455</t>
  </si>
  <si>
    <t>S1-2456</t>
  </si>
  <si>
    <t>S1-2457</t>
  </si>
  <si>
    <t>S1-2458</t>
  </si>
  <si>
    <t>S1-2459</t>
  </si>
  <si>
    <t>S1-2460</t>
  </si>
  <si>
    <t>S1-2461</t>
  </si>
  <si>
    <t>S1-2462</t>
  </si>
  <si>
    <t>S1-2463</t>
  </si>
  <si>
    <t>S1-2464</t>
  </si>
  <si>
    <t>S1-2465</t>
  </si>
  <si>
    <t>S1-2466</t>
  </si>
  <si>
    <t>S1-2467</t>
  </si>
  <si>
    <t>S1-2468</t>
  </si>
  <si>
    <t>S1-2469</t>
  </si>
  <si>
    <t>S1-2470</t>
  </si>
  <si>
    <t>S1-2471</t>
  </si>
  <si>
    <t>S1-2472</t>
  </si>
  <si>
    <t>S1-2473</t>
  </si>
  <si>
    <t>S1-2474</t>
  </si>
  <si>
    <t>S1-2475</t>
  </si>
  <si>
    <t>S1-2476</t>
  </si>
  <si>
    <t>S1-2477</t>
  </si>
  <si>
    <t>S1-2478</t>
  </si>
  <si>
    <t>S1-2479</t>
  </si>
  <si>
    <t>S1-2480</t>
  </si>
  <si>
    <t>S1-2481</t>
  </si>
  <si>
    <t>S1-2482</t>
  </si>
  <si>
    <t>S1-2483</t>
  </si>
  <si>
    <t>S1-2484</t>
  </si>
  <si>
    <t>S1-2485</t>
  </si>
  <si>
    <t>S1-2486</t>
  </si>
  <si>
    <t>S1-2487</t>
  </si>
  <si>
    <t>S1-2488</t>
  </si>
  <si>
    <t>S1-2489</t>
  </si>
  <si>
    <t>S1-2490</t>
  </si>
  <si>
    <t>S1-2491</t>
  </si>
  <si>
    <t>S1-2492</t>
  </si>
  <si>
    <t>S1-2493</t>
  </si>
  <si>
    <t>S1-2494</t>
  </si>
  <si>
    <t>S1-2495</t>
  </si>
  <si>
    <t>S1-2496</t>
  </si>
  <si>
    <t>S1-2497</t>
  </si>
  <si>
    <t>S1-2498</t>
  </si>
  <si>
    <t>S1-2499</t>
  </si>
  <si>
    <t>S1-2500</t>
  </si>
  <si>
    <t>S1-2501</t>
  </si>
  <si>
    <t>S1-2502</t>
  </si>
  <si>
    <t>S1-2503</t>
  </si>
  <si>
    <t>S1-2504</t>
  </si>
  <si>
    <t>S1-2505</t>
  </si>
  <si>
    <t>S1-2506</t>
  </si>
  <si>
    <t>S1-2507</t>
  </si>
  <si>
    <t>S1-2508</t>
  </si>
  <si>
    <t>S1-2509</t>
  </si>
  <si>
    <t>S1-2510</t>
  </si>
  <si>
    <t>S1-2511</t>
  </si>
  <si>
    <t>S1-2512</t>
  </si>
  <si>
    <t>S1-2513</t>
  </si>
  <si>
    <t>S1-2514</t>
  </si>
  <si>
    <t>S1-2515</t>
  </si>
  <si>
    <t>S1-2516</t>
  </si>
  <si>
    <t>S1-2517</t>
  </si>
  <si>
    <t>S1-2518</t>
  </si>
  <si>
    <t>S1-2519</t>
  </si>
  <si>
    <t>S1-2520</t>
  </si>
  <si>
    <t>S1-2521</t>
  </si>
  <si>
    <t>S1-2522</t>
  </si>
  <si>
    <t>S1-2523</t>
  </si>
  <si>
    <t>S1-2524</t>
  </si>
  <si>
    <t>S1-2525</t>
  </si>
  <si>
    <t>S1-2526</t>
  </si>
  <si>
    <t>S1-2527</t>
  </si>
  <si>
    <t>S1-2528</t>
  </si>
  <si>
    <t>S1-2529</t>
  </si>
  <si>
    <t>S1-2530</t>
  </si>
  <si>
    <t>S1-2531</t>
  </si>
  <si>
    <t>S1-2532</t>
  </si>
  <si>
    <t>S1-2533</t>
  </si>
  <si>
    <t>S1-2534</t>
  </si>
  <si>
    <t>S1-2535</t>
  </si>
  <si>
    <t>S1-2536</t>
  </si>
  <si>
    <t>S1-2537</t>
  </si>
  <si>
    <t>S1-2538</t>
  </si>
  <si>
    <t>S1-2539</t>
  </si>
  <si>
    <t>S1-2540</t>
  </si>
  <si>
    <t>S1-2541</t>
  </si>
  <si>
    <t>S1-2542</t>
  </si>
  <si>
    <t>S1-2543</t>
  </si>
  <si>
    <t>S1-2544</t>
  </si>
  <si>
    <t>S1-2545</t>
  </si>
  <si>
    <t>S1-2546</t>
  </si>
  <si>
    <t>S1-2547</t>
  </si>
  <si>
    <t>S1-2548</t>
  </si>
  <si>
    <t>S1-2549</t>
  </si>
  <si>
    <t>S1-2550</t>
  </si>
  <si>
    <t>S1-2551</t>
  </si>
  <si>
    <t>S1-2552</t>
  </si>
  <si>
    <t>S1-2553</t>
  </si>
  <si>
    <t>S1-2554</t>
  </si>
  <si>
    <t>S1-2555</t>
  </si>
  <si>
    <t>S1-2556</t>
  </si>
  <si>
    <t>S1-2557</t>
  </si>
  <si>
    <t>S1-2558</t>
  </si>
  <si>
    <t>S1-2559</t>
  </si>
  <si>
    <t>S1-2560</t>
  </si>
  <si>
    <t>S1-2561</t>
  </si>
  <si>
    <t>S1-2562</t>
  </si>
  <si>
    <t>S1-2563</t>
  </si>
  <si>
    <t>S1-2564</t>
  </si>
  <si>
    <t>S1-2565</t>
  </si>
  <si>
    <t>S1-2566</t>
  </si>
  <si>
    <t>S1-2567</t>
  </si>
  <si>
    <t>S1-2568</t>
  </si>
  <si>
    <t>S1-2569</t>
  </si>
  <si>
    <t>S1-2570</t>
  </si>
  <si>
    <t>S1-2571</t>
  </si>
  <si>
    <t>S1-2572</t>
  </si>
  <si>
    <t>S1-2573</t>
  </si>
  <si>
    <t>S1-2574</t>
  </si>
  <si>
    <t>S1-2575</t>
  </si>
  <si>
    <t>S1-2576</t>
  </si>
  <si>
    <t>S1-2577</t>
  </si>
  <si>
    <t>S1-2578</t>
  </si>
  <si>
    <t>S1-2579</t>
  </si>
  <si>
    <t>S1-2580</t>
  </si>
  <si>
    <t>S1-2581</t>
  </si>
  <si>
    <t>S1-2582</t>
  </si>
  <si>
    <t>S1-2583</t>
  </si>
  <si>
    <t>S1-2584</t>
  </si>
  <si>
    <t>S1-2585</t>
  </si>
  <si>
    <t>S1-2586</t>
  </si>
  <si>
    <t>S1-2587</t>
  </si>
  <si>
    <t>S1-2588</t>
  </si>
  <si>
    <t>S1-2589</t>
  </si>
  <si>
    <t>S1-2590</t>
  </si>
  <si>
    <t>S1-2591</t>
  </si>
  <si>
    <t>S1-2592</t>
  </si>
  <si>
    <t>S1-2593</t>
  </si>
  <si>
    <t>S1-2594</t>
  </si>
  <si>
    <t>S1-2595</t>
  </si>
  <si>
    <t>S1-2596</t>
  </si>
  <si>
    <t>S1-2597</t>
  </si>
  <si>
    <t>S1-2598</t>
  </si>
  <si>
    <t>S1-2599</t>
  </si>
  <si>
    <t>S1-2600</t>
  </si>
  <si>
    <t>S1-2601</t>
  </si>
  <si>
    <t>S1-2602</t>
  </si>
  <si>
    <t>S1-2603</t>
  </si>
  <si>
    <t>S1-2604</t>
  </si>
  <si>
    <t>S1-2605</t>
  </si>
  <si>
    <t>S1-2606</t>
  </si>
  <si>
    <t>S1-2607</t>
  </si>
  <si>
    <t>S1-2608</t>
  </si>
  <si>
    <t>S1-2609</t>
  </si>
  <si>
    <t>S1-2610</t>
  </si>
  <si>
    <t>S1-2611</t>
  </si>
  <si>
    <t>S1-2612</t>
  </si>
  <si>
    <t>S1-2613</t>
  </si>
  <si>
    <t>S1-2614</t>
  </si>
  <si>
    <t>S1-2615</t>
  </si>
  <si>
    <t>S1-2616</t>
  </si>
  <si>
    <t>S1-2617</t>
  </si>
  <si>
    <t>S1-2618</t>
  </si>
  <si>
    <t>S1-2619</t>
  </si>
  <si>
    <t>S1-2620</t>
  </si>
  <si>
    <t>S1-2621</t>
  </si>
  <si>
    <t>S1-2622</t>
  </si>
  <si>
    <t>S1-2623</t>
  </si>
  <si>
    <t>S1-2624</t>
  </si>
  <si>
    <t>S1-2625</t>
  </si>
  <si>
    <t>S1-2626</t>
  </si>
  <si>
    <t>S1-2627</t>
  </si>
  <si>
    <t>S1-2628</t>
  </si>
  <si>
    <t>S1-2629</t>
  </si>
  <si>
    <t>S1-2630</t>
  </si>
  <si>
    <t>S1-2631</t>
  </si>
  <si>
    <t>S1-2632</t>
  </si>
  <si>
    <t>S1-2633</t>
  </si>
  <si>
    <t>S1-2634</t>
  </si>
  <si>
    <t>S1-2635</t>
  </si>
  <si>
    <t>S1-2636</t>
  </si>
  <si>
    <t>S1-2637</t>
  </si>
  <si>
    <t>S1-2638</t>
  </si>
  <si>
    <t>S1-2639</t>
  </si>
  <si>
    <t>S1-2640</t>
  </si>
  <si>
    <t>S1-2641</t>
  </si>
  <si>
    <t>S1-2642</t>
  </si>
  <si>
    <t>S1-2643</t>
  </si>
  <si>
    <t>S1-2644</t>
  </si>
  <si>
    <t>S1-2645</t>
  </si>
  <si>
    <t>S1-2646</t>
  </si>
  <si>
    <t>S1-2647</t>
  </si>
  <si>
    <t>S1-2648</t>
  </si>
  <si>
    <t>S1-2649</t>
  </si>
  <si>
    <t>S1-2650</t>
  </si>
  <si>
    <t>S1-2651</t>
  </si>
  <si>
    <t>S1-2652</t>
  </si>
  <si>
    <t>S1-2653</t>
  </si>
  <si>
    <t>S1-2654</t>
  </si>
  <si>
    <t>S1-2655</t>
  </si>
  <si>
    <t>S1-2656</t>
  </si>
  <si>
    <t>S1-2657</t>
  </si>
  <si>
    <t>S1-2658</t>
  </si>
  <si>
    <t>S1-2659</t>
  </si>
  <si>
    <t>S1-2660</t>
  </si>
  <si>
    <t>S1-2661</t>
  </si>
  <si>
    <t>S1-2662</t>
  </si>
  <si>
    <t>S1-2663</t>
  </si>
  <si>
    <t>S1-2664</t>
  </si>
  <si>
    <t>S1-2665</t>
  </si>
  <si>
    <t>S1-2666</t>
  </si>
  <si>
    <t>S1-2667</t>
  </si>
  <si>
    <t>S1-2668</t>
  </si>
  <si>
    <t>S1-2669</t>
  </si>
  <si>
    <t>S1-2670</t>
  </si>
  <si>
    <t>S1-2671</t>
  </si>
  <si>
    <t>S1-2672</t>
  </si>
  <si>
    <t>S1-2673</t>
  </si>
  <si>
    <t>S1-2674</t>
  </si>
  <si>
    <t>S1-2675</t>
  </si>
  <si>
    <t>S1-2676</t>
  </si>
  <si>
    <t>S1-2677</t>
  </si>
  <si>
    <t>S1-2678</t>
  </si>
  <si>
    <t>S1-2679</t>
  </si>
  <si>
    <t>S1-2680</t>
  </si>
  <si>
    <t>S1-2681</t>
  </si>
  <si>
    <t>S1-2682</t>
  </si>
  <si>
    <t>S1-2683</t>
  </si>
  <si>
    <t>S1-2684</t>
  </si>
  <si>
    <t>S1-2685</t>
  </si>
  <si>
    <t>S1-2686</t>
  </si>
  <si>
    <t>S1-2687</t>
  </si>
  <si>
    <t>S1-2688</t>
  </si>
  <si>
    <t>S1-2689</t>
  </si>
  <si>
    <t>S1-2690</t>
  </si>
  <si>
    <t>S1-2691</t>
  </si>
  <si>
    <t>S1-2692</t>
  </si>
  <si>
    <t>S1-2693</t>
  </si>
  <si>
    <t>S1-2694</t>
  </si>
  <si>
    <t>S1-2695</t>
  </si>
  <si>
    <t>S1-2696</t>
  </si>
  <si>
    <t>S1-2697</t>
  </si>
  <si>
    <t>S1-2698</t>
  </si>
  <si>
    <t>S1-2699</t>
  </si>
  <si>
    <t>S1-2700</t>
  </si>
  <si>
    <t>S1-2701</t>
  </si>
  <si>
    <t>S1-2702</t>
  </si>
  <si>
    <t>S1-2703</t>
  </si>
  <si>
    <t>S1-2704</t>
  </si>
  <si>
    <t>S1-2705</t>
  </si>
  <si>
    <t>S1-2706</t>
  </si>
  <si>
    <t>S1-2707</t>
  </si>
  <si>
    <t>S1-2708</t>
  </si>
  <si>
    <t>S1-2709</t>
  </si>
  <si>
    <t>S1-2710</t>
  </si>
  <si>
    <t>S1-2711</t>
  </si>
  <si>
    <t>S1-2712</t>
  </si>
  <si>
    <t>S1-2713</t>
  </si>
  <si>
    <t>S1-2714</t>
  </si>
  <si>
    <t>S1-2715</t>
  </si>
  <si>
    <t>S1-2716</t>
  </si>
  <si>
    <t>S1-2717</t>
  </si>
  <si>
    <t>S1-2718</t>
  </si>
  <si>
    <t>S1-2719</t>
  </si>
  <si>
    <t>S1-2720</t>
  </si>
  <si>
    <t>S1-2721</t>
  </si>
  <si>
    <t>S1-2722</t>
  </si>
  <si>
    <t>S1-2723</t>
  </si>
  <si>
    <t>S1-2724</t>
  </si>
  <si>
    <t>S1-2725</t>
  </si>
  <si>
    <t>S1-2726</t>
  </si>
  <si>
    <t>S1-2727</t>
  </si>
  <si>
    <t>S1-2728</t>
  </si>
  <si>
    <t>S1-2729</t>
  </si>
  <si>
    <t>S1-2730</t>
  </si>
  <si>
    <t>S1-2731</t>
  </si>
  <si>
    <t>S1-2732</t>
  </si>
  <si>
    <t>S1-2733</t>
  </si>
  <si>
    <t>S1-2734</t>
  </si>
  <si>
    <t>S1-2735</t>
  </si>
  <si>
    <t>S1-2736</t>
  </si>
  <si>
    <t>S1-2737</t>
  </si>
  <si>
    <t>S1-2738</t>
  </si>
  <si>
    <t>S1-2739</t>
  </si>
  <si>
    <t>S1-2740</t>
  </si>
  <si>
    <t>S1-2741</t>
  </si>
  <si>
    <t>S1-2742</t>
  </si>
  <si>
    <t>S1-2743</t>
  </si>
  <si>
    <t>S1-2744</t>
  </si>
  <si>
    <t>S1-2745</t>
  </si>
  <si>
    <t>S1-2746</t>
  </si>
  <si>
    <t>S1-2747</t>
  </si>
  <si>
    <t>S1-2748</t>
  </si>
  <si>
    <t>S1-2749</t>
  </si>
  <si>
    <t>S1-2750</t>
  </si>
  <si>
    <t>S1-2751</t>
  </si>
  <si>
    <t>S1-2752</t>
  </si>
  <si>
    <t>S1-2753</t>
  </si>
  <si>
    <t>S1-2754</t>
  </si>
  <si>
    <t>S1-2755</t>
  </si>
  <si>
    <t>S1-2756</t>
  </si>
  <si>
    <t>S1-2757</t>
  </si>
  <si>
    <t>S1-2758</t>
  </si>
  <si>
    <t>S1-2759</t>
  </si>
  <si>
    <t>S1-2760</t>
  </si>
  <si>
    <t>S1-2761</t>
  </si>
  <si>
    <t>S1-2762</t>
  </si>
  <si>
    <t>S1-2763</t>
  </si>
  <si>
    <t>S1-2764</t>
  </si>
  <si>
    <t>S1-2765</t>
  </si>
  <si>
    <t>S1-2766</t>
  </si>
  <si>
    <t>S1-2767</t>
  </si>
  <si>
    <t>S1-2768</t>
  </si>
  <si>
    <t>S1-2769</t>
  </si>
  <si>
    <t>S1-2770</t>
  </si>
  <si>
    <t>S1-2771</t>
  </si>
  <si>
    <t>S1-2772</t>
  </si>
  <si>
    <t>S1-2773</t>
  </si>
  <si>
    <t>S1-2774</t>
  </si>
  <si>
    <t>S1-2775</t>
  </si>
  <si>
    <t>S1-2776</t>
  </si>
  <si>
    <t>S1-2777</t>
  </si>
  <si>
    <t>S1-2778</t>
  </si>
  <si>
    <t>S1-2779</t>
  </si>
  <si>
    <t>S1-2780</t>
  </si>
  <si>
    <t>S1-2781</t>
  </si>
  <si>
    <t>S1-2782</t>
  </si>
  <si>
    <t>S1-2783</t>
  </si>
  <si>
    <t>S1-2784</t>
  </si>
  <si>
    <t>S1-2785</t>
  </si>
  <si>
    <t>S1-2786</t>
  </si>
  <si>
    <t>S1-2787</t>
  </si>
  <si>
    <t>S1-2788</t>
  </si>
  <si>
    <t>S1-2789</t>
  </si>
  <si>
    <t>S1-2790</t>
  </si>
  <si>
    <t>S1-2791</t>
  </si>
  <si>
    <t>S1-2792</t>
  </si>
  <si>
    <t>S1-2793</t>
  </si>
  <si>
    <t>S1-2794</t>
  </si>
  <si>
    <t>S1-2795</t>
  </si>
  <si>
    <t>S1-2796</t>
  </si>
  <si>
    <t>S1-2797</t>
  </si>
  <si>
    <t>S1-2798</t>
  </si>
  <si>
    <t>S1-2799</t>
  </si>
  <si>
    <t>S1-2800</t>
  </si>
  <si>
    <t>S1-2801</t>
  </si>
  <si>
    <t>S1-2802</t>
  </si>
  <si>
    <t>S1-2803</t>
  </si>
  <si>
    <t>S1-2804</t>
  </si>
  <si>
    <t>S1-2805</t>
  </si>
  <si>
    <t>S1-2806</t>
  </si>
  <si>
    <t>S1-2807</t>
  </si>
  <si>
    <t>S1-2808</t>
  </si>
  <si>
    <t>S1-2809</t>
  </si>
  <si>
    <t>S1-2810</t>
  </si>
  <si>
    <t>S1-2811</t>
  </si>
  <si>
    <t>S1-2812</t>
  </si>
  <si>
    <t>S1-2813</t>
  </si>
  <si>
    <t>S1-2814</t>
  </si>
  <si>
    <t>S1-2815</t>
  </si>
  <si>
    <t>S1-2816</t>
  </si>
  <si>
    <t>S1-2817</t>
  </si>
  <si>
    <t>S1-2818</t>
  </si>
  <si>
    <t>S1-2819</t>
  </si>
  <si>
    <t>S1-2820</t>
  </si>
  <si>
    <t>S1-2821</t>
  </si>
  <si>
    <t>S1-2822</t>
  </si>
  <si>
    <t>S1-2823</t>
  </si>
  <si>
    <t>S1-2824</t>
  </si>
  <si>
    <t>S1-2825</t>
  </si>
  <si>
    <t>S1-2826</t>
  </si>
  <si>
    <t>S1-2827</t>
  </si>
  <si>
    <t>S1-2828</t>
  </si>
  <si>
    <t>S1-2829</t>
  </si>
  <si>
    <t>S1-2830</t>
  </si>
  <si>
    <t>S1-2831</t>
  </si>
  <si>
    <t>S1-2832</t>
  </si>
  <si>
    <t>S1-2833</t>
  </si>
  <si>
    <t>S1-2834</t>
  </si>
  <si>
    <t>S1-2835</t>
  </si>
  <si>
    <t>S1-2836</t>
  </si>
  <si>
    <t>S1-2837</t>
  </si>
  <si>
    <t>S1-2838</t>
  </si>
  <si>
    <t>S1-2839</t>
  </si>
  <si>
    <t>S1-2840</t>
  </si>
  <si>
    <t>S1-2841</t>
  </si>
  <si>
    <t>S1-2842</t>
  </si>
  <si>
    <t>S1-2843</t>
  </si>
  <si>
    <t>S1-2844</t>
  </si>
  <si>
    <t>S1-2845</t>
  </si>
  <si>
    <t>S1-2846</t>
  </si>
  <si>
    <t>S1-2847</t>
  </si>
  <si>
    <t>S1-2848</t>
  </si>
  <si>
    <t>S1-2849</t>
  </si>
  <si>
    <t>S1-2850</t>
  </si>
  <si>
    <t>S1-2851</t>
  </si>
  <si>
    <t>S1-2852</t>
  </si>
  <si>
    <t>S1-2853</t>
  </si>
  <si>
    <t>S1-2854</t>
  </si>
  <si>
    <t>S1-2855</t>
  </si>
  <si>
    <t>S1-2856</t>
  </si>
  <si>
    <t>S1-2857</t>
  </si>
  <si>
    <t>S1-2858</t>
  </si>
  <si>
    <t>S1-2859</t>
  </si>
  <si>
    <t>S1-2860</t>
  </si>
  <si>
    <t>S1-2861</t>
  </si>
  <si>
    <t>S1-2862</t>
  </si>
  <si>
    <t>S1-2863</t>
  </si>
  <si>
    <t>S1-2864</t>
  </si>
  <si>
    <t>S1-2865</t>
  </si>
  <si>
    <t>S1-2866</t>
  </si>
  <si>
    <t>S1-2867</t>
  </si>
  <si>
    <t>S1-2868</t>
  </si>
  <si>
    <t>S1-2869</t>
  </si>
  <si>
    <t>S1-2870</t>
  </si>
  <si>
    <t>S1-2871</t>
  </si>
  <si>
    <t>S1-2872</t>
  </si>
  <si>
    <t>S1-2873</t>
  </si>
  <si>
    <t>S1-2874</t>
  </si>
  <si>
    <t>S1-2875</t>
  </si>
  <si>
    <t>S1-2876</t>
  </si>
  <si>
    <t>S1-2877</t>
  </si>
  <si>
    <t>S1-2878</t>
  </si>
  <si>
    <t>S1-2879</t>
  </si>
  <si>
    <t>S1-2880</t>
  </si>
  <si>
    <t>S1-2881</t>
  </si>
  <si>
    <t>S1-2882</t>
  </si>
  <si>
    <t>S1-2883</t>
  </si>
  <si>
    <t>S1-2884</t>
  </si>
  <si>
    <t>S1-2885</t>
  </si>
  <si>
    <t>S1-2886</t>
  </si>
  <si>
    <t>S1-2887</t>
  </si>
  <si>
    <t>S1-2888</t>
  </si>
  <si>
    <t>S1-2889</t>
  </si>
  <si>
    <t>S1-2890</t>
  </si>
  <si>
    <t>S1-2891</t>
  </si>
  <si>
    <t>S1-2892</t>
  </si>
  <si>
    <t>S1-2893</t>
  </si>
  <si>
    <t>S1-2894</t>
  </si>
  <si>
    <t>S1-2895</t>
  </si>
  <si>
    <t>S1-2896</t>
  </si>
  <si>
    <t>S1-2897</t>
  </si>
  <si>
    <t>S1-2898</t>
  </si>
  <si>
    <t>S1-2899</t>
  </si>
  <si>
    <t>S1-2900</t>
  </si>
  <si>
    <t>S1-2901</t>
  </si>
  <si>
    <t>S1-2902</t>
  </si>
  <si>
    <t>S1-2903</t>
  </si>
  <si>
    <t>S1-2904</t>
  </si>
  <si>
    <t>S1-2905</t>
  </si>
  <si>
    <t>S1-2906</t>
  </si>
  <si>
    <t>S1-2907</t>
  </si>
  <si>
    <t>S1-2908</t>
  </si>
  <si>
    <t>S1-2909</t>
  </si>
  <si>
    <t>S1-2910</t>
  </si>
  <si>
    <t>S1-2911</t>
  </si>
  <si>
    <t>S1-2912</t>
  </si>
  <si>
    <t>S1-2913</t>
  </si>
  <si>
    <t>S1-2914</t>
  </si>
  <si>
    <t>S1-2915</t>
  </si>
  <si>
    <t>S1-2916</t>
  </si>
  <si>
    <t>S1-2917</t>
  </si>
  <si>
    <t>S1-2918</t>
  </si>
  <si>
    <t>S1-2919</t>
  </si>
  <si>
    <t>S1-2920</t>
  </si>
  <si>
    <t>S1-2921</t>
  </si>
  <si>
    <t>S1-2922</t>
  </si>
  <si>
    <t>S1-2923</t>
  </si>
  <si>
    <t>S1-2924</t>
  </si>
  <si>
    <t>S1-2925</t>
  </si>
  <si>
    <t>S1-2926</t>
  </si>
  <si>
    <t>S1-2927</t>
  </si>
  <si>
    <t>S1-2928</t>
  </si>
  <si>
    <t>S1-2929</t>
  </si>
  <si>
    <t>S1-2930</t>
  </si>
  <si>
    <t>S1-2931</t>
  </si>
  <si>
    <t>S1-2932</t>
  </si>
  <si>
    <t>S1-2933</t>
  </si>
  <si>
    <t>S1-2934</t>
  </si>
  <si>
    <t>S1-2935</t>
  </si>
  <si>
    <t>S1-2936</t>
  </si>
  <si>
    <t>S1-2937</t>
  </si>
  <si>
    <t>S1-2938</t>
  </si>
  <si>
    <t>S1-2939</t>
  </si>
  <si>
    <t>S1-2940</t>
  </si>
  <si>
    <t>S1-2941</t>
  </si>
  <si>
    <t>S1-2942</t>
  </si>
  <si>
    <t>S1-2943</t>
  </si>
  <si>
    <t>S1-2944</t>
  </si>
  <si>
    <t>S1-2945</t>
  </si>
  <si>
    <t>S1-2946</t>
  </si>
  <si>
    <t>S1-2947</t>
  </si>
  <si>
    <t>S1-2948</t>
  </si>
  <si>
    <t>S1-2949</t>
  </si>
  <si>
    <t>S1-2950</t>
  </si>
  <si>
    <t>S1-2951</t>
  </si>
  <si>
    <t>S1-2952</t>
  </si>
  <si>
    <t>S1-2953</t>
  </si>
  <si>
    <t>S1-2954</t>
  </si>
  <si>
    <t>S1-2955</t>
  </si>
  <si>
    <t>S1-2956</t>
  </si>
  <si>
    <t>S1-2957</t>
  </si>
  <si>
    <t>S1-2958</t>
  </si>
  <si>
    <t>S1-2959</t>
  </si>
  <si>
    <t>S1-2960</t>
  </si>
  <si>
    <t>S1-2961</t>
  </si>
  <si>
    <t>S1-2962</t>
  </si>
  <si>
    <t>S1-2963</t>
  </si>
  <si>
    <t>S1-2964</t>
  </si>
  <si>
    <t>S1-2965</t>
  </si>
  <si>
    <t>S1-2966</t>
  </si>
  <si>
    <t>S1-2967</t>
  </si>
  <si>
    <t>S1-2968</t>
  </si>
  <si>
    <t>S1-2969</t>
  </si>
  <si>
    <t>S1-2970</t>
  </si>
  <si>
    <t>S1-2971</t>
  </si>
  <si>
    <t>S1-2972</t>
  </si>
  <si>
    <t>S1-2973</t>
  </si>
  <si>
    <t>S1-2974</t>
  </si>
  <si>
    <t>S1-2975</t>
  </si>
  <si>
    <t>S1-2976</t>
  </si>
  <si>
    <t>S1-2977</t>
  </si>
  <si>
    <t>S1-2978</t>
  </si>
  <si>
    <t>S1-2979</t>
  </si>
  <si>
    <t>S1-2980</t>
  </si>
  <si>
    <t>S1-2981</t>
  </si>
  <si>
    <t>S1-2982</t>
  </si>
  <si>
    <t>S1-2983</t>
  </si>
  <si>
    <t>S1-2984</t>
  </si>
  <si>
    <t>S1-2985</t>
  </si>
  <si>
    <t>S1-2986</t>
  </si>
  <si>
    <t>S1-2987</t>
  </si>
  <si>
    <t>S1-2988</t>
  </si>
  <si>
    <t>S1-2989</t>
  </si>
  <si>
    <t>S1-2990</t>
  </si>
  <si>
    <t>S1-2991</t>
  </si>
  <si>
    <t>S1-2992</t>
  </si>
  <si>
    <t>S1-2993</t>
  </si>
  <si>
    <t>S1-2994</t>
  </si>
  <si>
    <t>S1-2995</t>
  </si>
  <si>
    <t>S1-2996</t>
  </si>
  <si>
    <t>S1-2997</t>
  </si>
  <si>
    <t>S1-2998</t>
  </si>
  <si>
    <t>S1-2999</t>
  </si>
  <si>
    <t>S1-3000</t>
  </si>
  <si>
    <t>S1-3001</t>
  </si>
  <si>
    <t>S1-3002</t>
  </si>
  <si>
    <t>S1-3003</t>
  </si>
  <si>
    <t>S1-3004</t>
  </si>
  <si>
    <t>S1-3005</t>
  </si>
  <si>
    <t>S1-3006</t>
  </si>
  <si>
    <t>S1-3007</t>
  </si>
  <si>
    <t>S1-3008</t>
  </si>
  <si>
    <t>S1-3009</t>
  </si>
  <si>
    <t>S1-3010</t>
  </si>
  <si>
    <t>S1-3011</t>
  </si>
  <si>
    <t>S1-3012</t>
  </si>
  <si>
    <t>S1-3013</t>
  </si>
  <si>
    <t>S1-3014</t>
  </si>
  <si>
    <t>S1-3015</t>
  </si>
  <si>
    <t>S1-3016</t>
  </si>
  <si>
    <t>S1-3017</t>
  </si>
  <si>
    <t>S1-3018</t>
  </si>
  <si>
    <t>S1-3019</t>
  </si>
  <si>
    <t>S1-3020</t>
  </si>
  <si>
    <t>S1-3021</t>
  </si>
  <si>
    <t>S1-3022</t>
  </si>
  <si>
    <t>S1-3023</t>
  </si>
  <si>
    <t>S1-3024</t>
  </si>
  <si>
    <t>S1-3025</t>
  </si>
  <si>
    <t>S1-3026</t>
  </si>
  <si>
    <t>S1-3027</t>
  </si>
  <si>
    <t>S1-3028</t>
  </si>
  <si>
    <t>S1-3029</t>
  </si>
  <si>
    <t>S1-3030</t>
  </si>
  <si>
    <t>S1-3031</t>
  </si>
  <si>
    <t>S1-3032</t>
  </si>
  <si>
    <t>S1-3033</t>
  </si>
  <si>
    <t>S1-3034</t>
  </si>
  <si>
    <t>S1-3035</t>
  </si>
  <si>
    <t>S1-3036</t>
  </si>
  <si>
    <t>S1-3037</t>
  </si>
  <si>
    <t>S1-3038</t>
  </si>
  <si>
    <t>S1-3039</t>
  </si>
  <si>
    <t>S1-3040</t>
  </si>
  <si>
    <t>S1-3041</t>
  </si>
  <si>
    <t>S1-3042</t>
  </si>
  <si>
    <t>S1-3043</t>
  </si>
  <si>
    <t>S1-3044</t>
  </si>
  <si>
    <t>S1-3045</t>
  </si>
  <si>
    <t>S1-3046</t>
  </si>
  <si>
    <t>S1-3047</t>
  </si>
  <si>
    <t>S1-3048</t>
  </si>
  <si>
    <t>S1-3049</t>
  </si>
  <si>
    <t>S1-3050</t>
  </si>
  <si>
    <t>S1-3051</t>
  </si>
  <si>
    <t>S1-3052</t>
  </si>
  <si>
    <t>S1-3053</t>
  </si>
  <si>
    <t>S1-3054</t>
  </si>
  <si>
    <t>S1-3055</t>
  </si>
  <si>
    <t>S1-3056</t>
  </si>
  <si>
    <t>S1-3057</t>
  </si>
  <si>
    <t>S1-3058</t>
  </si>
  <si>
    <t>S1-3059</t>
  </si>
  <si>
    <t>S1-3060</t>
  </si>
  <si>
    <t>S1-3061</t>
  </si>
  <si>
    <t>S1-3062</t>
  </si>
  <si>
    <t>S1-3063</t>
  </si>
  <si>
    <t>S1-3064</t>
  </si>
  <si>
    <t>S1-3065</t>
  </si>
  <si>
    <t>S1-3066</t>
  </si>
  <si>
    <t>S1-3067</t>
  </si>
  <si>
    <t>S1-3068</t>
  </si>
  <si>
    <t>S1-3069</t>
  </si>
  <si>
    <t>S1-3070</t>
  </si>
  <si>
    <t>S1-3071</t>
  </si>
  <si>
    <t>S1-3072</t>
  </si>
  <si>
    <t>S1-3073</t>
  </si>
  <si>
    <t>S1-3074</t>
  </si>
  <si>
    <t>S1-3075</t>
  </si>
  <si>
    <t>S1-3076</t>
  </si>
  <si>
    <t>S1-3077</t>
  </si>
  <si>
    <t>S1-3078</t>
  </si>
  <si>
    <t>S1-3079</t>
  </si>
  <si>
    <t>S1-3080</t>
  </si>
  <si>
    <t>S1-3081</t>
  </si>
  <si>
    <t>S1-3082</t>
  </si>
  <si>
    <t>S1-3083</t>
  </si>
  <si>
    <t>S1-3084</t>
  </si>
  <si>
    <t>S1-3085</t>
  </si>
  <si>
    <t>S1-3086</t>
  </si>
  <si>
    <t>S1-3087</t>
  </si>
  <si>
    <t>S1-3088</t>
  </si>
  <si>
    <t>S1-3089</t>
  </si>
  <si>
    <t>S1-3090</t>
  </si>
  <si>
    <t>S1-3091</t>
  </si>
  <si>
    <t>S1-3092</t>
  </si>
  <si>
    <t>S1-3093</t>
  </si>
  <si>
    <t>S1-3094</t>
  </si>
  <si>
    <t>S1-3095</t>
  </si>
  <si>
    <t>S1-3096</t>
  </si>
  <si>
    <t>S1-3097</t>
  </si>
  <si>
    <t>S1-3098</t>
  </si>
  <si>
    <t>S1-3099</t>
  </si>
  <si>
    <t>S1-3100</t>
  </si>
  <si>
    <t>S1-3101</t>
  </si>
  <si>
    <t>S1-3102</t>
  </si>
  <si>
    <t>S1-3103</t>
  </si>
  <si>
    <t>S1-3104</t>
  </si>
  <si>
    <t>S1-3105</t>
  </si>
  <si>
    <t>S1-3106</t>
  </si>
  <si>
    <t>S1-3107</t>
  </si>
  <si>
    <t>S1-3108</t>
  </si>
  <si>
    <t>S1-3109</t>
  </si>
  <si>
    <t>S1-3110</t>
  </si>
  <si>
    <t>S1-3111</t>
  </si>
  <si>
    <t>S1-3112</t>
  </si>
  <si>
    <t>S1-3113</t>
  </si>
  <si>
    <t>S1-3114</t>
  </si>
  <si>
    <t>S1-3115</t>
  </si>
  <si>
    <t>S1-3116</t>
  </si>
  <si>
    <t>S1-3117</t>
  </si>
  <si>
    <t>S1-3118</t>
  </si>
  <si>
    <t>S1-3119</t>
  </si>
  <si>
    <t>S1-3120</t>
  </si>
  <si>
    <t>S1-3121</t>
  </si>
  <si>
    <t>S1-3122</t>
  </si>
  <si>
    <t>S1-3123</t>
  </si>
  <si>
    <t>S1-3124</t>
  </si>
  <si>
    <t>S1-3125</t>
  </si>
  <si>
    <t>S1-3126</t>
  </si>
  <si>
    <t>S1-3127</t>
  </si>
  <si>
    <t>S1-3128</t>
  </si>
  <si>
    <t>S1-3129</t>
  </si>
  <si>
    <t>S1-3130</t>
  </si>
  <si>
    <t>S1-3131</t>
  </si>
  <si>
    <t>S1-3132</t>
  </si>
  <si>
    <t>S1-3133</t>
  </si>
  <si>
    <t>S1-3134</t>
  </si>
  <si>
    <t>S1-3135</t>
  </si>
  <si>
    <t>S1-3136</t>
  </si>
  <si>
    <t>S1-3137</t>
  </si>
  <si>
    <t>S1-3138</t>
  </si>
  <si>
    <t>S1-3139</t>
  </si>
  <si>
    <t>S1-3140</t>
  </si>
  <si>
    <t>S1-3141</t>
  </si>
  <si>
    <t>S1-3142</t>
  </si>
  <si>
    <t>S1-3143</t>
  </si>
  <si>
    <t>S1-3144</t>
  </si>
  <si>
    <t>S1-3145</t>
  </si>
  <si>
    <t>S1-3146</t>
  </si>
  <si>
    <t>S1-3147</t>
  </si>
  <si>
    <t>S1-3148</t>
  </si>
  <si>
    <t>S1-3149</t>
  </si>
  <si>
    <t>S1-3150</t>
  </si>
  <si>
    <t>S1-3151</t>
  </si>
  <si>
    <t>S1-3152</t>
  </si>
  <si>
    <t>S1-3153</t>
  </si>
  <si>
    <t>S1-3154</t>
  </si>
  <si>
    <t>S1-3155</t>
  </si>
  <si>
    <t>S1-3156</t>
  </si>
  <si>
    <t>S1-3157</t>
  </si>
  <si>
    <t>S1-3158</t>
  </si>
  <si>
    <t>S1-3159</t>
  </si>
  <si>
    <t>S1-3160</t>
  </si>
  <si>
    <t>S1-3161</t>
  </si>
  <si>
    <t>S1-3162</t>
  </si>
  <si>
    <t>S1-3163</t>
  </si>
  <si>
    <t>S1-3164</t>
  </si>
  <si>
    <t>S1-3165</t>
  </si>
  <si>
    <t>S1-3166</t>
  </si>
  <si>
    <t>S1-3167</t>
  </si>
  <si>
    <t>S1-3168</t>
  </si>
  <si>
    <t>S1-3169</t>
  </si>
  <si>
    <t>S1-3170</t>
  </si>
  <si>
    <t>S1-3171</t>
  </si>
  <si>
    <t>S1-3172</t>
  </si>
  <si>
    <t>S1-3173</t>
  </si>
  <si>
    <t>S1-3174</t>
  </si>
  <si>
    <t>S1-3175</t>
  </si>
  <si>
    <t>S1-3176</t>
  </si>
  <si>
    <t>S1-3177</t>
  </si>
  <si>
    <t>S1-3178</t>
  </si>
  <si>
    <t>S1-3179</t>
  </si>
  <si>
    <t>S1-3180</t>
  </si>
  <si>
    <t>S1-3181</t>
  </si>
  <si>
    <t>S1-3182</t>
  </si>
  <si>
    <t>S1-3183</t>
  </si>
  <si>
    <t>S1-3184</t>
  </si>
  <si>
    <t>S1-3185</t>
  </si>
  <si>
    <t>S1-3186</t>
  </si>
  <si>
    <t>S1-3187</t>
  </si>
  <si>
    <t>S1-3188</t>
  </si>
  <si>
    <t>S1-3189</t>
  </si>
  <si>
    <t>S1-3190</t>
  </si>
  <si>
    <t>S1-3191</t>
  </si>
  <si>
    <t>S1-3192</t>
  </si>
  <si>
    <t>S1-3193</t>
  </si>
  <si>
    <t>S1-3194</t>
  </si>
  <si>
    <t>S1-3195</t>
  </si>
  <si>
    <t>S1-3196</t>
  </si>
  <si>
    <t>S1-3197</t>
  </si>
  <si>
    <t>S1-3198</t>
  </si>
  <si>
    <t>S1-3199</t>
  </si>
  <si>
    <t>S1-3200</t>
  </si>
  <si>
    <t>S1-3201</t>
  </si>
  <si>
    <t>S1-3202</t>
  </si>
  <si>
    <t>S1-3203</t>
  </si>
  <si>
    <t>S1-3204</t>
  </si>
  <si>
    <t>S1-3205</t>
  </si>
  <si>
    <t>S1-3206</t>
  </si>
  <si>
    <t>S1-3207</t>
  </si>
  <si>
    <t>S1-3208</t>
  </si>
  <si>
    <t>S1-3209</t>
  </si>
  <si>
    <t>S1-3210</t>
  </si>
  <si>
    <t>S1-3211</t>
  </si>
  <si>
    <t>S1-3212</t>
  </si>
  <si>
    <t>S1-3213</t>
  </si>
  <si>
    <t>S1-3214</t>
  </si>
  <si>
    <t>S1-3215</t>
  </si>
  <si>
    <t>S1-3216</t>
  </si>
  <si>
    <t>S1-3217</t>
  </si>
  <si>
    <t>S1-3218</t>
  </si>
  <si>
    <t>S1-3219</t>
  </si>
  <si>
    <t>S1-3220</t>
  </si>
  <si>
    <t>S1-3221</t>
  </si>
  <si>
    <t>S1-3222</t>
  </si>
  <si>
    <t>S1-3223</t>
  </si>
  <si>
    <t>S1-3224</t>
  </si>
  <si>
    <t>S1-3225</t>
  </si>
  <si>
    <t>S1-3226</t>
  </si>
  <si>
    <t>S1-3227</t>
  </si>
  <si>
    <t>S1-3228</t>
  </si>
  <si>
    <t>S1-3229</t>
  </si>
  <si>
    <t>S1-3230</t>
  </si>
  <si>
    <t>S1-3231</t>
  </si>
  <si>
    <t>S1-3232</t>
  </si>
  <si>
    <t>S1-3233</t>
  </si>
  <si>
    <t>S1-3234</t>
  </si>
  <si>
    <t>S1-3235</t>
  </si>
  <si>
    <t>S1-3236</t>
  </si>
  <si>
    <t>S1-3237</t>
  </si>
  <si>
    <t>S1-3238</t>
  </si>
  <si>
    <t>S1-3239</t>
  </si>
  <si>
    <t>S1-3240</t>
  </si>
  <si>
    <t>S1-3241</t>
  </si>
  <si>
    <t>S1-3242</t>
  </si>
  <si>
    <t>S1-3243</t>
  </si>
  <si>
    <t>S1-3244</t>
  </si>
  <si>
    <t>S1-3245</t>
  </si>
  <si>
    <t>S1-3246</t>
  </si>
  <si>
    <t>S1-3247</t>
  </si>
  <si>
    <t>S1-3248</t>
  </si>
  <si>
    <t>S1-3249</t>
  </si>
  <si>
    <t>S1-3250</t>
  </si>
  <si>
    <t>S1-3251</t>
  </si>
  <si>
    <t>S1-3252</t>
  </si>
  <si>
    <t>S1-3253</t>
  </si>
  <si>
    <t>S1-3254</t>
  </si>
  <si>
    <t>S1-3255</t>
  </si>
  <si>
    <t>S1-3256</t>
  </si>
  <si>
    <t>S1-3257</t>
  </si>
  <si>
    <t>S1-3258</t>
  </si>
  <si>
    <t>S1-3259</t>
  </si>
  <si>
    <t>S1-3260</t>
  </si>
  <si>
    <t>S1-3261</t>
  </si>
  <si>
    <t>S1-3262</t>
  </si>
  <si>
    <t>S1-3263</t>
  </si>
  <si>
    <t>S1-3264</t>
  </si>
  <si>
    <t>S1-3265</t>
  </si>
  <si>
    <t>S1-3266</t>
  </si>
  <si>
    <t>S1-3267</t>
  </si>
  <si>
    <t>S1-3268</t>
  </si>
  <si>
    <t>S1-3269</t>
  </si>
  <si>
    <t>S1-3270</t>
  </si>
  <si>
    <t>S1-3271</t>
  </si>
  <si>
    <t>S1-3272</t>
  </si>
  <si>
    <t>S1-3273</t>
  </si>
  <si>
    <t>S1-3274</t>
  </si>
  <si>
    <t>S1-3275</t>
  </si>
  <si>
    <t>S1-3276</t>
  </si>
  <si>
    <t>S1-3277</t>
  </si>
  <si>
    <t>S1-3278</t>
  </si>
  <si>
    <t>S1-3279</t>
  </si>
  <si>
    <t>S1-3280</t>
  </si>
  <si>
    <t>S1-3281</t>
  </si>
  <si>
    <t>S1-3282</t>
  </si>
  <si>
    <t>S1-3283</t>
  </si>
  <si>
    <t>S1-3284</t>
  </si>
  <si>
    <t>S1-3285</t>
  </si>
  <si>
    <t>S1-3286</t>
  </si>
  <si>
    <t>S1-3287</t>
  </si>
  <si>
    <t>S1-3288</t>
  </si>
  <si>
    <t>S1-3289</t>
  </si>
  <si>
    <t>S1-3290</t>
  </si>
  <si>
    <t>S1-3291</t>
  </si>
  <si>
    <t>S1-3292</t>
  </si>
  <si>
    <t>S1-3293</t>
  </si>
  <si>
    <t>S1-3294</t>
  </si>
  <si>
    <t>S1-3295</t>
  </si>
  <si>
    <t>S1-3296</t>
  </si>
  <si>
    <t>S1-3297</t>
  </si>
  <si>
    <t>S1-3298</t>
  </si>
  <si>
    <t>S1-3299</t>
  </si>
  <si>
    <t>S1-3300</t>
  </si>
  <si>
    <t>S1-3301</t>
  </si>
  <si>
    <t>S1-3302</t>
  </si>
  <si>
    <t>S1-3303</t>
  </si>
  <si>
    <t>S1-3304</t>
  </si>
  <si>
    <t>S1-3305</t>
  </si>
  <si>
    <t>S1-3306</t>
  </si>
  <si>
    <t>S1-3307</t>
  </si>
  <si>
    <t>S1-3308</t>
  </si>
  <si>
    <t>S1-3309</t>
  </si>
  <si>
    <t>S1-3310</t>
  </si>
  <si>
    <t>S1-3311</t>
  </si>
  <si>
    <t>S1-3312</t>
  </si>
  <si>
    <t>S1-3313</t>
  </si>
  <si>
    <t>S1-3314</t>
  </si>
  <si>
    <t>S1-3315</t>
  </si>
  <si>
    <t>S1-3316</t>
  </si>
  <si>
    <t>S1-3317</t>
  </si>
  <si>
    <t>S1-3318</t>
  </si>
  <si>
    <t>S1-3319</t>
  </si>
  <si>
    <t>S1-3320</t>
  </si>
  <si>
    <t>S1-3321</t>
  </si>
  <si>
    <t>S1-3322</t>
  </si>
  <si>
    <t>S1-3323</t>
  </si>
  <si>
    <t>S1-3324</t>
  </si>
  <si>
    <t>S1-3325</t>
  </si>
  <si>
    <t>S1-3326</t>
  </si>
  <si>
    <t>S1-3327</t>
  </si>
  <si>
    <t>S1-3328</t>
  </si>
  <si>
    <t>S1-3329</t>
  </si>
  <si>
    <t>S1-3330</t>
  </si>
  <si>
    <t>S1-3331</t>
  </si>
  <si>
    <t>S1-3332</t>
  </si>
  <si>
    <t>S1-3333</t>
  </si>
  <si>
    <t>S1-3334</t>
  </si>
  <si>
    <t>S1-3335</t>
  </si>
  <si>
    <t>S1-3336</t>
  </si>
  <si>
    <t>S1-3337</t>
  </si>
  <si>
    <t>S1-3338</t>
  </si>
  <si>
    <t>S1-3339</t>
  </si>
  <si>
    <t>S1-3340</t>
  </si>
  <si>
    <t>S1-3341</t>
  </si>
  <si>
    <t>S1-3342</t>
  </si>
  <si>
    <t>S1-3343</t>
  </si>
  <si>
    <t>S1-3344</t>
  </si>
  <si>
    <t>S1-3345</t>
  </si>
  <si>
    <t>S1-3346</t>
  </si>
  <si>
    <t>S1-3347</t>
  </si>
  <si>
    <t>S1-3348</t>
  </si>
  <si>
    <t>S1-3349</t>
  </si>
  <si>
    <t>S1-3350</t>
  </si>
  <si>
    <t>S1-3351</t>
  </si>
  <si>
    <t>S1-3352</t>
  </si>
  <si>
    <t>S1-3353</t>
  </si>
  <si>
    <t>S1-3354</t>
  </si>
  <si>
    <t>S1-3355</t>
  </si>
  <si>
    <t>S1-3356</t>
  </si>
  <si>
    <t>S1-3357</t>
  </si>
  <si>
    <t>S1-3358</t>
  </si>
  <si>
    <t>S1-3359</t>
  </si>
  <si>
    <t>S1-3360</t>
  </si>
  <si>
    <t>S1-3361</t>
  </si>
  <si>
    <t>S1-3362</t>
  </si>
  <si>
    <t>S1-3363</t>
  </si>
  <si>
    <t>S1-3364</t>
  </si>
  <si>
    <t>S1-3365</t>
  </si>
  <si>
    <t>S1-3366</t>
  </si>
  <si>
    <t>S1-3367</t>
  </si>
  <si>
    <t>S1-3368</t>
  </si>
  <si>
    <t>S1-3369</t>
  </si>
  <si>
    <t>S1-3370</t>
  </si>
  <si>
    <t>S1-3371</t>
  </si>
  <si>
    <t>S1-3372</t>
  </si>
  <si>
    <t>S1-3373</t>
  </si>
  <si>
    <t>S1-3374</t>
  </si>
  <si>
    <t>S1-3375</t>
  </si>
  <si>
    <t>S1-3376</t>
  </si>
  <si>
    <t>S1-3377</t>
  </si>
  <si>
    <t>S1-3378</t>
  </si>
  <si>
    <t>S1-3379</t>
  </si>
  <si>
    <t>S1-3380</t>
  </si>
  <si>
    <t>S1-3381</t>
  </si>
  <si>
    <t>S1-3382</t>
  </si>
  <si>
    <t>S1-3383</t>
  </si>
  <si>
    <t>S1-3384</t>
  </si>
  <si>
    <t>S1-3385</t>
  </si>
  <si>
    <t>S1-3386</t>
  </si>
  <si>
    <t>S1-3387</t>
  </si>
  <si>
    <t>S1-3388</t>
  </si>
  <si>
    <t>S1-3389</t>
  </si>
  <si>
    <t>S1-3390</t>
  </si>
  <si>
    <t>S1-3391</t>
  </si>
  <si>
    <t>S1-3392</t>
  </si>
  <si>
    <t>S1-3393</t>
  </si>
  <si>
    <t>S1-3394</t>
  </si>
  <si>
    <t>S1-3395</t>
  </si>
  <si>
    <t>S1-3396</t>
  </si>
  <si>
    <t>S1-3397</t>
  </si>
  <si>
    <t>S1-3398</t>
  </si>
  <si>
    <t>S1-3399</t>
  </si>
  <si>
    <t>S1-3400</t>
  </si>
  <si>
    <t>S1-3401</t>
  </si>
  <si>
    <t>S1-3402</t>
  </si>
  <si>
    <t>S1-3403</t>
  </si>
  <si>
    <t>S1-3404</t>
  </si>
  <si>
    <t>S1-3405</t>
  </si>
  <si>
    <t>S1-3406</t>
  </si>
  <si>
    <t>S1-3407</t>
  </si>
  <si>
    <t>S1-3408</t>
  </si>
  <si>
    <t>S1-3409</t>
  </si>
  <si>
    <t>S1-3410</t>
  </si>
  <si>
    <t>S1-3411</t>
  </si>
  <si>
    <t>S1-3412</t>
  </si>
  <si>
    <t>S1-3413</t>
  </si>
  <si>
    <t>S1-3414</t>
  </si>
  <si>
    <t>S1-3415</t>
  </si>
  <si>
    <t>S1-3416</t>
  </si>
  <si>
    <t>S1-3417</t>
  </si>
  <si>
    <t>S1-3418</t>
  </si>
  <si>
    <t>S1-3419</t>
  </si>
  <si>
    <t>S1-3420</t>
  </si>
  <si>
    <t>S1-3421</t>
  </si>
  <si>
    <t>S1-3422</t>
  </si>
  <si>
    <t>S1-3423</t>
  </si>
  <si>
    <t>S1-3424</t>
  </si>
  <si>
    <t>S1-3425</t>
  </si>
  <si>
    <t>S1-3426</t>
  </si>
  <si>
    <t>S1-3427</t>
  </si>
  <si>
    <t>S1-3428</t>
  </si>
  <si>
    <t>S1-3429</t>
  </si>
  <si>
    <t>S1-3430</t>
  </si>
  <si>
    <t>S1-3431</t>
  </si>
  <si>
    <t>S1-3432</t>
  </si>
  <si>
    <t>S1-3433</t>
  </si>
  <si>
    <t>S1-3434</t>
  </si>
  <si>
    <t>S1-3435</t>
  </si>
  <si>
    <t>S1-3436</t>
  </si>
  <si>
    <t>S1-3437</t>
  </si>
  <si>
    <t>S1-3438</t>
  </si>
  <si>
    <t>S1-3439</t>
  </si>
  <si>
    <t>S1-3440</t>
  </si>
  <si>
    <t>S1-3441</t>
  </si>
  <si>
    <t>S1-3442</t>
  </si>
  <si>
    <t>S1-3443</t>
  </si>
  <si>
    <t>S1-3444</t>
  </si>
  <si>
    <t>S1-3445</t>
  </si>
  <si>
    <t>S1-3446</t>
  </si>
  <si>
    <t>S1-3447</t>
  </si>
  <si>
    <t>S1-3448</t>
  </si>
  <si>
    <t>S1-3449</t>
  </si>
  <si>
    <t>S1-3450</t>
  </si>
  <si>
    <t>S1-3451</t>
  </si>
  <si>
    <t>S1-3452</t>
  </si>
  <si>
    <t>S1-3453</t>
  </si>
  <si>
    <t>S1-3454</t>
  </si>
  <si>
    <t>S1-3455</t>
  </si>
  <si>
    <t>S1-3456</t>
  </si>
  <si>
    <t>S1-3457</t>
  </si>
  <si>
    <t>S1-3458</t>
  </si>
  <si>
    <t>S1-3459</t>
  </si>
  <si>
    <t>S1-3460</t>
  </si>
  <si>
    <t>S1-3461</t>
  </si>
  <si>
    <t>S1-3462</t>
  </si>
  <si>
    <t>S1-3463</t>
  </si>
  <si>
    <t>S1-3464</t>
  </si>
  <si>
    <t>S1-3465</t>
  </si>
  <si>
    <t>S1-3466</t>
  </si>
  <si>
    <t>S1-3467</t>
  </si>
  <si>
    <t>S1-3468</t>
  </si>
  <si>
    <t>S1-3469</t>
  </si>
  <si>
    <t>S1-3470</t>
  </si>
  <si>
    <t>S1-3471</t>
  </si>
  <si>
    <t>S1-3472</t>
  </si>
  <si>
    <t>S1-3473</t>
  </si>
  <si>
    <t>S1-3474</t>
  </si>
  <si>
    <t>S1-3475</t>
  </si>
  <si>
    <t>S1-3476</t>
  </si>
  <si>
    <t>S1-3477</t>
  </si>
  <si>
    <t>S1-3478</t>
  </si>
  <si>
    <t>S1-3479</t>
  </si>
  <si>
    <t>S1-3480</t>
  </si>
  <si>
    <t>S1-3481</t>
  </si>
  <si>
    <t>S1-3482</t>
  </si>
  <si>
    <t>S1-3483</t>
  </si>
  <si>
    <t>S1-3484</t>
  </si>
  <si>
    <t>S1-3485</t>
  </si>
  <si>
    <t>S1-3486</t>
  </si>
  <si>
    <t>S1-3487</t>
  </si>
  <si>
    <t>S1-3488</t>
  </si>
  <si>
    <t>S1-3489</t>
  </si>
  <si>
    <t>S1-3490</t>
  </si>
  <si>
    <t>S1-3491</t>
  </si>
  <si>
    <t>S1-3492</t>
  </si>
  <si>
    <t>S1-3493</t>
  </si>
  <si>
    <t>S1-3494</t>
  </si>
  <si>
    <t>S1-3495</t>
  </si>
  <si>
    <t>S1-3496</t>
  </si>
  <si>
    <t>S1-3497</t>
  </si>
  <si>
    <t>S1-3498</t>
  </si>
  <si>
    <t>S1-3499</t>
  </si>
  <si>
    <t>S1-3500</t>
  </si>
  <si>
    <t>S1-3501</t>
  </si>
  <si>
    <t>S1-3502</t>
  </si>
  <si>
    <t>S1-3503</t>
  </si>
  <si>
    <t>S1-3504</t>
  </si>
  <si>
    <t>S1-3505</t>
  </si>
  <si>
    <t>S1-3506</t>
  </si>
  <si>
    <t>S1-3507</t>
  </si>
  <si>
    <t>S1-3508</t>
  </si>
  <si>
    <t>S1-3509</t>
  </si>
  <si>
    <t>S1-3510</t>
  </si>
  <si>
    <t>S1-3511</t>
  </si>
  <si>
    <t>S1-3512</t>
  </si>
  <si>
    <t>S1-3513</t>
  </si>
  <si>
    <t>S1-3514</t>
  </si>
  <si>
    <t>S1-3515</t>
  </si>
  <si>
    <t>S1-3516</t>
  </si>
  <si>
    <t>S1-3517</t>
  </si>
  <si>
    <t>S1-3518</t>
  </si>
  <si>
    <t>S1-3519</t>
  </si>
  <si>
    <t>S1-3520</t>
  </si>
  <si>
    <t>S1-3521</t>
  </si>
  <si>
    <t>S1-3522</t>
  </si>
  <si>
    <t>S1-3523</t>
  </si>
  <si>
    <t>S1-3524</t>
  </si>
  <si>
    <t>S1-3525</t>
  </si>
  <si>
    <t>S1-3526</t>
  </si>
  <si>
    <t>S1-3527</t>
  </si>
  <si>
    <t>S1-3528</t>
  </si>
  <si>
    <t>S1-3529</t>
  </si>
  <si>
    <t>S1-3530</t>
  </si>
  <si>
    <t>S1-3531</t>
  </si>
  <si>
    <t>S1-3532</t>
  </si>
  <si>
    <t>S1-3533</t>
  </si>
  <si>
    <t>S1-3534</t>
  </si>
  <si>
    <t>S1-3535</t>
  </si>
  <si>
    <t>S1-3536</t>
  </si>
  <si>
    <t>S1-3537</t>
  </si>
  <si>
    <t>S1-3538</t>
  </si>
  <si>
    <t>S1-3539</t>
  </si>
  <si>
    <t>S1-3540</t>
  </si>
  <si>
    <t>S1-3541</t>
  </si>
  <si>
    <t>S1-3542</t>
  </si>
  <si>
    <t>S1-3543</t>
  </si>
  <si>
    <t>S1-3544</t>
  </si>
  <si>
    <t>S1-3545</t>
  </si>
  <si>
    <t>S1-3546</t>
  </si>
  <si>
    <t>S1-3547</t>
  </si>
  <si>
    <t>S1-3548</t>
  </si>
  <si>
    <t>S1-3549</t>
  </si>
  <si>
    <t>S1-3550</t>
  </si>
  <si>
    <t>S1-3551</t>
  </si>
  <si>
    <t>S1-3552</t>
  </si>
  <si>
    <t>S1-3553</t>
  </si>
  <si>
    <t>S1-3554</t>
  </si>
  <si>
    <t>S1-3555</t>
  </si>
  <si>
    <t>S1-3556</t>
  </si>
  <si>
    <t>S1-3557</t>
  </si>
  <si>
    <t>S1-3558</t>
  </si>
  <si>
    <t>S1-3559</t>
  </si>
  <si>
    <t>S1-3560</t>
  </si>
  <si>
    <t>S1-3561</t>
  </si>
  <si>
    <t>S1-3562</t>
  </si>
  <si>
    <t>S1-3563</t>
  </si>
  <si>
    <t>S1-3564</t>
  </si>
  <si>
    <t>S1-3565</t>
  </si>
  <si>
    <t>S1-3566</t>
  </si>
  <si>
    <t>S1-3567</t>
  </si>
  <si>
    <t>S1-3568</t>
  </si>
  <si>
    <t>S1-3569</t>
  </si>
  <si>
    <t>S1-3570</t>
  </si>
  <si>
    <t>S1-3571</t>
  </si>
  <si>
    <t>S1-3572</t>
  </si>
  <si>
    <t>S1-3573</t>
  </si>
  <si>
    <t>S1-3574</t>
  </si>
  <si>
    <t>S1-3575</t>
  </si>
  <si>
    <t>S1-3576</t>
  </si>
  <si>
    <t>S1-3577</t>
  </si>
  <si>
    <t>S1-3578</t>
  </si>
  <si>
    <t>S1-3579</t>
  </si>
  <si>
    <t>S1-3580</t>
  </si>
  <si>
    <t>S1-3581</t>
  </si>
  <si>
    <t>S1-3582</t>
  </si>
  <si>
    <t>S1-3583</t>
  </si>
  <si>
    <t>S1-3584</t>
  </si>
  <si>
    <t>S1-3585</t>
  </si>
  <si>
    <t>S1-3586</t>
  </si>
  <si>
    <t>S1-3587</t>
  </si>
  <si>
    <t>S1-3588</t>
  </si>
  <si>
    <t>S1-3589</t>
  </si>
  <si>
    <t>S1-3590</t>
  </si>
  <si>
    <t>S1-3591</t>
  </si>
  <si>
    <t>S1-3592</t>
  </si>
  <si>
    <t>S1-3593</t>
  </si>
  <si>
    <t>S1-3594</t>
  </si>
  <si>
    <t>S1-3595</t>
  </si>
  <si>
    <t>S1-3596</t>
  </si>
  <si>
    <t>S1-3597</t>
  </si>
  <si>
    <t>S1-3598</t>
  </si>
  <si>
    <t>S1-3599</t>
  </si>
  <si>
    <t>S1-3600</t>
  </si>
  <si>
    <t>S1-3601</t>
  </si>
  <si>
    <t>S1-3602</t>
  </si>
  <si>
    <t>S1-3603</t>
  </si>
  <si>
    <t>S1-3604</t>
  </si>
  <si>
    <t>S1-3605</t>
  </si>
  <si>
    <t>S1-3606</t>
  </si>
  <si>
    <t>S1-3607</t>
  </si>
  <si>
    <t>S1-3608</t>
  </si>
  <si>
    <t>S1-3609</t>
  </si>
  <si>
    <t>S1-3610</t>
  </si>
  <si>
    <t>S1-3611</t>
  </si>
  <si>
    <t>S1-3612</t>
  </si>
  <si>
    <t>S1-3613</t>
  </si>
  <si>
    <t>S1-3614</t>
  </si>
  <si>
    <t>S1-3615</t>
  </si>
  <si>
    <t>S1-3616</t>
  </si>
  <si>
    <t>S1-3617</t>
  </si>
  <si>
    <t>S1-3618</t>
  </si>
  <si>
    <t>S1-3619</t>
  </si>
  <si>
    <t>S1-3620</t>
  </si>
  <si>
    <t>S1-3621</t>
  </si>
  <si>
    <t>S1-3622</t>
  </si>
  <si>
    <t>S1-3623</t>
  </si>
  <si>
    <t>S1-3624</t>
  </si>
  <si>
    <t>S1-3625</t>
  </si>
  <si>
    <t>S1-3626</t>
  </si>
  <si>
    <t>S1-3627</t>
  </si>
  <si>
    <t>S1-3628</t>
  </si>
  <si>
    <t>S1-3629</t>
  </si>
  <si>
    <t>S1-3630</t>
  </si>
  <si>
    <t>S1-3631</t>
  </si>
  <si>
    <t>S1-3632</t>
  </si>
  <si>
    <t>S1-3633</t>
  </si>
  <si>
    <t>S1-3634</t>
  </si>
  <si>
    <t>S1-3635</t>
  </si>
  <si>
    <t>S1-3636</t>
  </si>
  <si>
    <t>S1-3637</t>
  </si>
  <si>
    <t>S1-3638</t>
  </si>
  <si>
    <t>S1-3639</t>
  </si>
  <si>
    <t>S1-3640</t>
  </si>
  <si>
    <t>S1-3641</t>
  </si>
  <si>
    <t>S1-3642</t>
  </si>
  <si>
    <t>S1-3643</t>
  </si>
  <si>
    <t>S1-3644</t>
  </si>
  <si>
    <t>S1-3645</t>
  </si>
  <si>
    <t>S1-3646</t>
  </si>
  <si>
    <t>S1-3647</t>
  </si>
  <si>
    <t>S1-3648</t>
  </si>
  <si>
    <t>S1-3649</t>
  </si>
  <si>
    <t>S1-3650</t>
  </si>
  <si>
    <t>S1-3651</t>
  </si>
  <si>
    <t>S1-3652</t>
  </si>
  <si>
    <t>S1-3653</t>
  </si>
  <si>
    <t>S1-3654</t>
  </si>
  <si>
    <t>S1-3655</t>
  </si>
  <si>
    <t>S1-3656</t>
  </si>
  <si>
    <t>S1-3657</t>
  </si>
  <si>
    <t>S1-3658</t>
  </si>
  <si>
    <t>S1-3659</t>
  </si>
  <si>
    <t>S1-3660</t>
  </si>
  <si>
    <t>S1-3661</t>
  </si>
  <si>
    <t>S1-3662</t>
  </si>
  <si>
    <t>S1-3663</t>
  </si>
  <si>
    <t>S1-3664</t>
  </si>
  <si>
    <t>S1-3665</t>
  </si>
  <si>
    <t>S1-3666</t>
  </si>
  <si>
    <t>S1-3667</t>
  </si>
  <si>
    <t>S1-3668</t>
  </si>
  <si>
    <t>S1-3669</t>
  </si>
  <si>
    <t>S1-3670</t>
  </si>
  <si>
    <t>S1-3671</t>
  </si>
  <si>
    <t>S1-3672</t>
  </si>
  <si>
    <t>S1-3673</t>
  </si>
  <si>
    <t>S1-3674</t>
  </si>
  <si>
    <t>S1-3675</t>
  </si>
  <si>
    <t>S1-3676</t>
  </si>
  <si>
    <t>S1-3677</t>
  </si>
  <si>
    <t>S1-3678</t>
  </si>
  <si>
    <t>S1-3679</t>
  </si>
  <si>
    <t>S1-3680</t>
  </si>
  <si>
    <t>S1-3681</t>
  </si>
  <si>
    <t>S1-3682</t>
  </si>
  <si>
    <t>S1-3683</t>
  </si>
  <si>
    <t>S1-3684</t>
  </si>
  <si>
    <t>S1-3685</t>
  </si>
  <si>
    <t>S1-3686</t>
  </si>
  <si>
    <t>S1-3687</t>
  </si>
  <si>
    <t>S1-3688</t>
  </si>
  <si>
    <t>S1-3689</t>
  </si>
  <si>
    <t>S1-3690</t>
  </si>
  <si>
    <t>S1-3691</t>
  </si>
  <si>
    <t>S1-3692</t>
  </si>
  <si>
    <t>S1-3693</t>
  </si>
  <si>
    <t>S1-3694</t>
  </si>
  <si>
    <t>S1-3695</t>
  </si>
  <si>
    <t>S1-3696</t>
  </si>
  <si>
    <t>S1-3697</t>
  </si>
  <si>
    <t>S1-3698</t>
  </si>
  <si>
    <t>S1-3699</t>
  </si>
  <si>
    <t>S1-3700</t>
  </si>
  <si>
    <t>S1-3701</t>
  </si>
  <si>
    <t>S1-3702</t>
  </si>
  <si>
    <t>S1-3703</t>
  </si>
  <si>
    <t>S1-3704</t>
  </si>
  <si>
    <t>S1-3705</t>
  </si>
  <si>
    <t>S1-3706</t>
  </si>
  <si>
    <t>S1-3707</t>
  </si>
  <si>
    <t>S1-3708</t>
  </si>
  <si>
    <t>S1-3709</t>
  </si>
  <si>
    <t>S1-3710</t>
  </si>
  <si>
    <t>S1-3711</t>
  </si>
  <si>
    <t>S1-3712</t>
  </si>
  <si>
    <t>S1-3713</t>
  </si>
  <si>
    <t>S1-3714</t>
  </si>
  <si>
    <t>S1-3715</t>
  </si>
  <si>
    <t>S1-3716</t>
  </si>
  <si>
    <t>S1-3717</t>
  </si>
  <si>
    <t>S1-3718</t>
  </si>
  <si>
    <t>S1-3719</t>
  </si>
  <si>
    <t>S1-3720</t>
  </si>
  <si>
    <t>S1-3721</t>
  </si>
  <si>
    <t>S1-3722</t>
  </si>
  <si>
    <t>S1-3723</t>
  </si>
  <si>
    <t>S1-3724</t>
  </si>
  <si>
    <t>S1-3725</t>
  </si>
  <si>
    <t>S1-3726</t>
  </si>
  <si>
    <t>S1-3727</t>
  </si>
  <si>
    <t>S1-3728</t>
  </si>
  <si>
    <t>S1-3729</t>
  </si>
  <si>
    <t>S1-3730</t>
  </si>
  <si>
    <t>S1-3731</t>
  </si>
  <si>
    <t>S1-3732</t>
  </si>
  <si>
    <t>S1-3733</t>
  </si>
  <si>
    <t>S1-3734</t>
  </si>
  <si>
    <t>S1-3735</t>
  </si>
  <si>
    <t>S1-3736</t>
  </si>
  <si>
    <t>S1-3737</t>
  </si>
  <si>
    <t>S1-3738</t>
  </si>
  <si>
    <t>S1-3739</t>
  </si>
  <si>
    <t>S1-3740</t>
  </si>
  <si>
    <t>S1-3741</t>
  </si>
  <si>
    <t>S1-3742</t>
  </si>
  <si>
    <t>S1-3743</t>
  </si>
  <si>
    <t>S1-3744</t>
  </si>
  <si>
    <t>S1-3745</t>
  </si>
  <si>
    <t>S1-3746</t>
  </si>
  <si>
    <t>S1-3747</t>
  </si>
  <si>
    <t>S1-3748</t>
  </si>
  <si>
    <t>S1-3749</t>
  </si>
  <si>
    <t>S1-3750</t>
  </si>
  <si>
    <t>S1-3751</t>
  </si>
  <si>
    <t>S1-3752</t>
  </si>
  <si>
    <t>S1-3753</t>
  </si>
  <si>
    <t>S1-3754</t>
  </si>
  <si>
    <t>S1-3755</t>
  </si>
  <si>
    <t>S1-3756</t>
  </si>
  <si>
    <t>S1-3757</t>
  </si>
  <si>
    <t>S1-3758</t>
  </si>
  <si>
    <t>S1-3759</t>
  </si>
  <si>
    <t>S1-3760</t>
  </si>
  <si>
    <t>S1-3761</t>
  </si>
  <si>
    <t>S1-3762</t>
  </si>
  <si>
    <t>S1-3763</t>
  </si>
  <si>
    <t>S1-3764</t>
  </si>
  <si>
    <t>S1-3765</t>
  </si>
  <si>
    <t>S1-3766</t>
  </si>
  <si>
    <t>S1-3767</t>
  </si>
  <si>
    <t>S1-3768</t>
  </si>
  <si>
    <t>S1-3769</t>
  </si>
  <si>
    <t>S1-3770</t>
  </si>
  <si>
    <t>S1-3771</t>
  </si>
  <si>
    <t>S1-3772</t>
  </si>
  <si>
    <t>S1-3773</t>
  </si>
  <si>
    <t>S1-3774</t>
  </si>
  <si>
    <t>S1-3775</t>
  </si>
  <si>
    <t>S1-3776</t>
  </si>
  <si>
    <t>S1-3777</t>
  </si>
  <si>
    <t>S1-3778</t>
  </si>
  <si>
    <t>S1-3779</t>
  </si>
  <si>
    <t>S1-3780</t>
  </si>
  <si>
    <t>S1-3781</t>
  </si>
  <si>
    <t>S1-3782</t>
  </si>
  <si>
    <t>S1-3783</t>
  </si>
  <si>
    <t>S1-3784</t>
  </si>
  <si>
    <t>S1-3785</t>
  </si>
  <si>
    <t>S1-3786</t>
  </si>
  <si>
    <t>S1-3787</t>
  </si>
  <si>
    <t>S1-3788</t>
  </si>
  <si>
    <t>S1-3789</t>
  </si>
  <si>
    <t>S1-3790</t>
  </si>
  <si>
    <t>S1-3791</t>
  </si>
  <si>
    <t>S1-3792</t>
  </si>
  <si>
    <t>S1-3793</t>
  </si>
  <si>
    <t>S1-3794</t>
  </si>
  <si>
    <t>S1-3795</t>
  </si>
  <si>
    <t>S1-3796</t>
  </si>
  <si>
    <t>S1-3797</t>
  </si>
  <si>
    <t>S1-3798</t>
  </si>
  <si>
    <t>S1-3799</t>
  </si>
  <si>
    <t>S1-3800</t>
  </si>
  <si>
    <t>S1-3801</t>
  </si>
  <si>
    <t>S1-3802</t>
  </si>
  <si>
    <t>S1-3803</t>
  </si>
  <si>
    <t>S1-3804</t>
  </si>
  <si>
    <t>S1-3805</t>
  </si>
  <si>
    <t>S1-3806</t>
  </si>
  <si>
    <t>S1-3807</t>
  </si>
  <si>
    <t>S1-3808</t>
  </si>
  <si>
    <t>S1-3809</t>
  </si>
  <si>
    <t>S1-3810</t>
  </si>
  <si>
    <t>S1-3811</t>
  </si>
  <si>
    <t>S1-3812</t>
  </si>
  <si>
    <t>S1-3813</t>
  </si>
  <si>
    <t>S1-3814</t>
  </si>
  <si>
    <t>S1-3815</t>
  </si>
  <si>
    <t>S1-3816</t>
  </si>
  <si>
    <t>S1-3817</t>
  </si>
  <si>
    <t>S1-3818</t>
  </si>
  <si>
    <t>S1-3819</t>
  </si>
  <si>
    <t>S1-3820</t>
  </si>
  <si>
    <t>S1-3821</t>
  </si>
  <si>
    <t>S1-3822</t>
  </si>
  <si>
    <t>S1-3823</t>
  </si>
  <si>
    <t>S1-3824</t>
  </si>
  <si>
    <t>S1-3825</t>
  </si>
  <si>
    <t>S1-3826</t>
  </si>
  <si>
    <t>S1-3827</t>
  </si>
  <si>
    <t>S1-3828</t>
  </si>
  <si>
    <t>S1-3829</t>
  </si>
  <si>
    <t>S1-3830</t>
  </si>
  <si>
    <t>S1-3831</t>
  </si>
  <si>
    <t>S1-3832</t>
  </si>
  <si>
    <t>S1-3833</t>
  </si>
  <si>
    <t>S1-3834</t>
  </si>
  <si>
    <t>S1-3835</t>
  </si>
  <si>
    <t>S1-3836</t>
  </si>
  <si>
    <t>S1-3837</t>
  </si>
  <si>
    <t>S1-3838</t>
  </si>
  <si>
    <t>S1-3839</t>
  </si>
  <si>
    <t>S1-3840</t>
  </si>
  <si>
    <t>S1-3841</t>
  </si>
  <si>
    <t>S1-3842</t>
  </si>
  <si>
    <t>S1-3843</t>
  </si>
  <si>
    <t>S1-3844</t>
  </si>
  <si>
    <t>S1-3845</t>
  </si>
  <si>
    <t>S1-3846</t>
  </si>
  <si>
    <t>S1-3847</t>
  </si>
  <si>
    <t>S1-3848</t>
  </si>
  <si>
    <t>S1-3849</t>
  </si>
  <si>
    <t>S1-3850</t>
  </si>
  <si>
    <t>S1-3851</t>
  </si>
  <si>
    <t>S1-3852</t>
  </si>
  <si>
    <t>S1-3853</t>
  </si>
  <si>
    <t>S1-3854</t>
  </si>
  <si>
    <t>S1-3855</t>
  </si>
  <si>
    <t>S1-3856</t>
  </si>
  <si>
    <t>S1-3857</t>
  </si>
  <si>
    <t>S1-3858</t>
  </si>
  <si>
    <t>S1-3859</t>
  </si>
  <si>
    <t>S1-3860</t>
  </si>
  <si>
    <t>S1-3861</t>
  </si>
  <si>
    <t>S1-3862</t>
  </si>
  <si>
    <t>S1-3863</t>
  </si>
  <si>
    <t>S1-3864</t>
  </si>
  <si>
    <t>S1-3865</t>
  </si>
  <si>
    <t>S1-3866</t>
  </si>
  <si>
    <t>S1-3867</t>
  </si>
  <si>
    <t>S1-3868</t>
  </si>
  <si>
    <t>S1-3869</t>
  </si>
  <si>
    <t>S1-3870</t>
  </si>
  <si>
    <t>S1-3871</t>
  </si>
  <si>
    <t>S1-3872</t>
  </si>
  <si>
    <t>S1-3873</t>
  </si>
  <si>
    <t>S1-3874</t>
  </si>
  <si>
    <t>S1-3875</t>
  </si>
  <si>
    <t>S1-3876</t>
  </si>
  <si>
    <t>S1-3877</t>
  </si>
  <si>
    <t>S1-3878</t>
  </si>
  <si>
    <t>S1-3879</t>
  </si>
  <si>
    <t>S1-3880</t>
  </si>
  <si>
    <t>S1-3881</t>
  </si>
  <si>
    <t>S1-3882</t>
  </si>
  <si>
    <t>S1-3883</t>
  </si>
  <si>
    <t>S1-3884</t>
  </si>
  <si>
    <t>S1-3885</t>
  </si>
  <si>
    <t>S1-3886</t>
  </si>
  <si>
    <t>S1-3887</t>
  </si>
  <si>
    <t>S1-3888</t>
  </si>
  <si>
    <t>S1-3889</t>
  </si>
  <si>
    <t>S1-3890</t>
  </si>
  <si>
    <t>S1-3891</t>
  </si>
  <si>
    <t>S1-3892</t>
  </si>
  <si>
    <t>S1-3893</t>
  </si>
  <si>
    <t>S1-3894</t>
  </si>
  <si>
    <t>S1-3895</t>
  </si>
  <si>
    <t>S1-3896</t>
  </si>
  <si>
    <t>S1-3897</t>
  </si>
  <si>
    <t>S1-3898</t>
  </si>
  <si>
    <t>S1-3899</t>
  </si>
  <si>
    <t>S1-3900</t>
  </si>
  <si>
    <t>S1-3901</t>
  </si>
  <si>
    <t>S1-3902</t>
  </si>
  <si>
    <t>S1-3903</t>
  </si>
  <si>
    <t>S1-3904</t>
  </si>
  <si>
    <t>S1-3905</t>
  </si>
  <si>
    <t>S1-3906</t>
  </si>
  <si>
    <t>S1-3907</t>
  </si>
  <si>
    <t>S1-3908</t>
  </si>
  <si>
    <t>S1-3909</t>
  </si>
  <si>
    <t>S1-3910</t>
  </si>
  <si>
    <t>S1-3911</t>
  </si>
  <si>
    <t>S1-3912</t>
  </si>
  <si>
    <t>S1-3913</t>
  </si>
  <si>
    <t>S1-3914</t>
  </si>
  <si>
    <t>S1-3915</t>
  </si>
  <si>
    <t>S1-3916</t>
  </si>
  <si>
    <t>S1-3917</t>
  </si>
  <si>
    <t>S1-3918</t>
  </si>
  <si>
    <t>S1-3919</t>
  </si>
  <si>
    <t>S1-3920</t>
  </si>
  <si>
    <t>S1-3921</t>
  </si>
  <si>
    <t>S1-3922</t>
  </si>
  <si>
    <t>S1-3923</t>
  </si>
  <si>
    <t>S1-3924</t>
  </si>
  <si>
    <t>S1-3925</t>
  </si>
  <si>
    <t>S1-3926</t>
  </si>
  <si>
    <t>S1-3927</t>
  </si>
  <si>
    <t>S1-3928</t>
  </si>
  <si>
    <t>S1-3929</t>
  </si>
  <si>
    <t>S1-3930</t>
  </si>
  <si>
    <t>S1-3931</t>
  </si>
  <si>
    <t>S1-3932</t>
  </si>
  <si>
    <t>S1-3933</t>
  </si>
  <si>
    <t>S1-3934</t>
  </si>
  <si>
    <t>S1-3935</t>
  </si>
  <si>
    <t>S1-3936</t>
  </si>
  <si>
    <t>S1-3937</t>
  </si>
  <si>
    <t>S1-3938</t>
  </si>
  <si>
    <t>S1-3939</t>
  </si>
  <si>
    <t>S1-3940</t>
  </si>
  <si>
    <t>S1-3941</t>
  </si>
  <si>
    <t>S1-3942</t>
  </si>
  <si>
    <t>S1-3943</t>
  </si>
  <si>
    <t>S1-3944</t>
  </si>
  <si>
    <t>S1-3945</t>
  </si>
  <si>
    <t>S1-3946</t>
  </si>
  <si>
    <t>S1-3947</t>
  </si>
  <si>
    <t>S1-3948</t>
  </si>
  <si>
    <t>S1-3949</t>
  </si>
  <si>
    <t>S1-3950</t>
  </si>
  <si>
    <t>S1-3951</t>
  </si>
  <si>
    <t>S1-3952</t>
  </si>
  <si>
    <t>S1-3953</t>
  </si>
  <si>
    <t>S1-3954</t>
  </si>
  <si>
    <t>S1-3955</t>
  </si>
  <si>
    <t>S1-3956</t>
  </si>
  <si>
    <t>S1-3957</t>
  </si>
  <si>
    <t>S1-3958</t>
  </si>
  <si>
    <t>S1-3959</t>
  </si>
  <si>
    <t>S1-3960</t>
  </si>
  <si>
    <t>S1-3961</t>
  </si>
  <si>
    <t>S1-3962</t>
  </si>
  <si>
    <t>S1-3963</t>
  </si>
  <si>
    <t>S1-3964</t>
  </si>
  <si>
    <t>S1-3965</t>
  </si>
  <si>
    <t>S1-3966</t>
  </si>
  <si>
    <t>S1-3967</t>
  </si>
  <si>
    <t>S1-3968</t>
  </si>
  <si>
    <t>S1-3969</t>
  </si>
  <si>
    <t>S1-3970</t>
  </si>
  <si>
    <t>S1-3971</t>
  </si>
  <si>
    <t>S1-3972</t>
  </si>
  <si>
    <t>S1-3973</t>
  </si>
  <si>
    <t>S1-3974</t>
  </si>
  <si>
    <t>S1-3975</t>
  </si>
  <si>
    <t>S1-3976</t>
  </si>
  <si>
    <t>S1-3977</t>
  </si>
  <si>
    <t>S1-3978</t>
  </si>
  <si>
    <t>S1-3979</t>
  </si>
  <si>
    <t>S1-3980</t>
  </si>
  <si>
    <t>S1-3981</t>
  </si>
  <si>
    <t>S1-3982</t>
  </si>
  <si>
    <t>S1-3983</t>
  </si>
  <si>
    <t>S1-3984</t>
  </si>
  <si>
    <t>S1-3985</t>
  </si>
  <si>
    <t>S1-3986</t>
  </si>
  <si>
    <t>S1-3987</t>
  </si>
  <si>
    <t>S1-3988</t>
  </si>
  <si>
    <t>S1-3989</t>
  </si>
  <si>
    <t>S1-3990</t>
  </si>
  <si>
    <t>S1-3991</t>
  </si>
  <si>
    <t>S1-3992</t>
  </si>
  <si>
    <t>S1-3993</t>
  </si>
  <si>
    <t>S1-3994</t>
  </si>
  <si>
    <t>S1-3995</t>
  </si>
  <si>
    <t>S1-3996</t>
  </si>
  <si>
    <t>S1-3997</t>
  </si>
  <si>
    <t>S1-3998</t>
  </si>
  <si>
    <t>S1-3999</t>
  </si>
  <si>
    <t>S1-4000</t>
  </si>
  <si>
    <t>S1-4001</t>
  </si>
  <si>
    <t>S1-4002</t>
  </si>
  <si>
    <t>S1-4003</t>
  </si>
  <si>
    <t>S1-4004</t>
  </si>
  <si>
    <t>S1-4005</t>
  </si>
  <si>
    <t>S1-4006</t>
  </si>
  <si>
    <t>S1-4007</t>
  </si>
  <si>
    <t>S1-4008</t>
  </si>
  <si>
    <t>S1-4009</t>
  </si>
  <si>
    <t>S1-4010</t>
  </si>
  <si>
    <t>S1-4011</t>
  </si>
  <si>
    <t>S1-4012</t>
  </si>
  <si>
    <t>S1-4013</t>
  </si>
  <si>
    <t>S1-4014</t>
  </si>
  <si>
    <t>S1-4015</t>
  </si>
  <si>
    <t>S1-4016</t>
  </si>
  <si>
    <t>S1-4017</t>
  </si>
  <si>
    <t>S1-4018</t>
  </si>
  <si>
    <t>S1-4019</t>
  </si>
  <si>
    <t>S1-4020</t>
  </si>
  <si>
    <t>S1-4021</t>
  </si>
  <si>
    <t>S1-4022</t>
  </si>
  <si>
    <t>S1-4023</t>
  </si>
  <si>
    <t>S1-4024</t>
  </si>
  <si>
    <t>S1-4025</t>
  </si>
  <si>
    <t>S1-4026</t>
  </si>
  <si>
    <t>S1-4027</t>
  </si>
  <si>
    <t>S1-4028</t>
  </si>
  <si>
    <t>S1-4029</t>
  </si>
  <si>
    <t>S1-4030</t>
  </si>
  <si>
    <t>S1-4031</t>
  </si>
  <si>
    <t>S1-4032</t>
  </si>
  <si>
    <t>S1-4033</t>
  </si>
  <si>
    <t>S1-4034</t>
  </si>
  <si>
    <t>S1-4035</t>
  </si>
  <si>
    <t>S1-4036</t>
  </si>
  <si>
    <t>S1-4037</t>
  </si>
  <si>
    <t>S1-4038</t>
  </si>
  <si>
    <t>S1-4039</t>
  </si>
  <si>
    <t>S1-4040</t>
  </si>
  <si>
    <t>S1-4041</t>
  </si>
  <si>
    <t>S1-4042</t>
  </si>
  <si>
    <t>S1-4043</t>
  </si>
  <si>
    <t>S1-4044</t>
  </si>
  <si>
    <t>S1-4045</t>
  </si>
  <si>
    <t>S1-4046</t>
  </si>
  <si>
    <t>S1-4047</t>
  </si>
  <si>
    <t>S1-4048</t>
  </si>
  <si>
    <t>S1-4049</t>
  </si>
  <si>
    <t>S1-4050</t>
  </si>
  <si>
    <t>S1-4051</t>
  </si>
  <si>
    <t>S1-4052</t>
  </si>
  <si>
    <t>S1-4053</t>
  </si>
  <si>
    <t>S1-4054</t>
  </si>
  <si>
    <t>S1-4055</t>
  </si>
  <si>
    <t>S1-4056</t>
  </si>
  <si>
    <t>S1-4057</t>
  </si>
  <si>
    <t>S1-4058</t>
  </si>
  <si>
    <t>S1-4059</t>
  </si>
  <si>
    <t>S1-4060</t>
  </si>
  <si>
    <t>S1-4061</t>
  </si>
  <si>
    <t>S1-4062</t>
  </si>
  <si>
    <t>S1-4063</t>
  </si>
  <si>
    <t>S1-4064</t>
  </si>
  <si>
    <t>S1-4065</t>
  </si>
  <si>
    <t>S1-4066</t>
  </si>
  <si>
    <t>S1-4067</t>
  </si>
  <si>
    <t>S1-4068</t>
  </si>
  <si>
    <t>S1-4069</t>
  </si>
  <si>
    <t>S1-4070</t>
  </si>
  <si>
    <t>S1-4071</t>
  </si>
  <si>
    <t>S1-4072</t>
  </si>
  <si>
    <t>S1-4073</t>
  </si>
  <si>
    <t>S1-4074</t>
  </si>
  <si>
    <t>S1-4075</t>
  </si>
  <si>
    <t>S1-4076</t>
  </si>
  <si>
    <t>S1-4077</t>
  </si>
  <si>
    <t>S1-4078</t>
  </si>
  <si>
    <t>S1-4079</t>
  </si>
  <si>
    <t>S1-4080</t>
  </si>
  <si>
    <t>S1-4081</t>
  </si>
  <si>
    <t>S1-4082</t>
  </si>
  <si>
    <t>S1-4083</t>
  </si>
  <si>
    <t>S1-4084</t>
  </si>
  <si>
    <t>S1-4085</t>
  </si>
  <si>
    <t>S1-4086</t>
  </si>
  <si>
    <t>S1-4087</t>
  </si>
  <si>
    <t>S1-4088</t>
  </si>
  <si>
    <t>S1-4089</t>
  </si>
  <si>
    <t>S1-4090</t>
  </si>
  <si>
    <t>S1-4091</t>
  </si>
  <si>
    <t>S1-4092</t>
  </si>
  <si>
    <t>S1-4093</t>
  </si>
  <si>
    <t>S1-4094</t>
  </si>
  <si>
    <t>S1-4095</t>
  </si>
  <si>
    <t>S1-4096</t>
  </si>
  <si>
    <t>S1-4097</t>
  </si>
  <si>
    <t>S1-4098</t>
  </si>
  <si>
    <t>S1-4099</t>
  </si>
  <si>
    <t>S1-4100</t>
  </si>
  <si>
    <t>S1-4101</t>
  </si>
  <si>
    <t>S1-4102</t>
  </si>
  <si>
    <t>S1-4103</t>
  </si>
  <si>
    <t>S1-4104</t>
  </si>
  <si>
    <t>S1-4105</t>
  </si>
  <si>
    <t>S1-4106</t>
  </si>
  <si>
    <t>S1-4107</t>
  </si>
  <si>
    <t>S1-4108</t>
  </si>
  <si>
    <t>S1-4109</t>
  </si>
  <si>
    <t>S1-4110</t>
  </si>
  <si>
    <t>S1-4111</t>
  </si>
  <si>
    <t>S1-4112</t>
  </si>
  <si>
    <t>S1-4113</t>
  </si>
  <si>
    <t>S1-4114</t>
  </si>
  <si>
    <t>S1-4115</t>
  </si>
  <si>
    <t>S1-4116</t>
  </si>
  <si>
    <t>S1-4117</t>
  </si>
  <si>
    <t>S1-4118</t>
  </si>
  <si>
    <t>S1-4119</t>
  </si>
  <si>
    <t>S1-4120</t>
  </si>
  <si>
    <t>S1-4121</t>
  </si>
  <si>
    <t>S1-4122</t>
  </si>
  <si>
    <t>S1-4123</t>
  </si>
  <si>
    <t>S1-4124</t>
  </si>
  <si>
    <t>S1-4125</t>
  </si>
  <si>
    <t>S1-4126</t>
  </si>
  <si>
    <t>S1-4127</t>
  </si>
  <si>
    <t>S1-4128</t>
  </si>
  <si>
    <t>S1-4129</t>
  </si>
  <si>
    <t>S1-4130</t>
  </si>
  <si>
    <t>S1-4131</t>
  </si>
  <si>
    <t>S1-4132</t>
  </si>
  <si>
    <t>S1-4133</t>
  </si>
  <si>
    <t>S1-4134</t>
  </si>
  <si>
    <t>S1-4135</t>
  </si>
  <si>
    <t>S1-4136</t>
  </si>
  <si>
    <t>S1-4137</t>
  </si>
  <si>
    <t>S1-4138</t>
  </si>
  <si>
    <t>S1-4139</t>
  </si>
  <si>
    <t>S1-4140</t>
  </si>
  <si>
    <t>S1-4141</t>
  </si>
  <si>
    <t>S1-4142</t>
  </si>
  <si>
    <t>S1-4143</t>
  </si>
  <si>
    <t>S1-4144</t>
  </si>
  <si>
    <t>S1-4145</t>
  </si>
  <si>
    <t>S1-4146</t>
  </si>
  <si>
    <t>S1-4147</t>
  </si>
  <si>
    <t>S1-4148</t>
  </si>
  <si>
    <t>S1-4149</t>
  </si>
  <si>
    <t>S1-4150</t>
  </si>
  <si>
    <t>S1-4151</t>
  </si>
  <si>
    <t>S1-4152</t>
  </si>
  <si>
    <t>S1-4153</t>
  </si>
  <si>
    <t>S1-4154</t>
  </si>
  <si>
    <t>S1-4155</t>
  </si>
  <si>
    <t>S1-4156</t>
  </si>
  <si>
    <t>S1-4157</t>
  </si>
  <si>
    <t>S1-4158</t>
  </si>
  <si>
    <t>S1-4159</t>
  </si>
  <si>
    <t>S1-4160</t>
  </si>
  <si>
    <t>S1-4161</t>
  </si>
  <si>
    <t>S1-4162</t>
  </si>
  <si>
    <t>S1-4163</t>
  </si>
  <si>
    <t>S1-4164</t>
  </si>
  <si>
    <t>S1-4165</t>
  </si>
  <si>
    <t>S1-4166</t>
  </si>
  <si>
    <t>S1-4167</t>
  </si>
  <si>
    <t>S1-4168</t>
  </si>
  <si>
    <t>S1-4169</t>
  </si>
  <si>
    <t>S1-4170</t>
  </si>
  <si>
    <t>S1-4171</t>
  </si>
  <si>
    <t>S1-4172</t>
  </si>
  <si>
    <t>S1-4173</t>
  </si>
  <si>
    <t>S1-4174</t>
  </si>
  <si>
    <t>S1-4175</t>
  </si>
  <si>
    <t>S1-4176</t>
  </si>
  <si>
    <t>S1-4177</t>
  </si>
  <si>
    <t>S1-4178</t>
  </si>
  <si>
    <t>S1-4179</t>
  </si>
  <si>
    <t>S1-4180</t>
  </si>
  <si>
    <t>S1-4181</t>
  </si>
  <si>
    <t>S1-4182</t>
  </si>
  <si>
    <t>S1-4183</t>
  </si>
  <si>
    <t>S1-4184</t>
  </si>
  <si>
    <t>S1-4185</t>
  </si>
  <si>
    <t>S1-4186</t>
  </si>
  <si>
    <t>S1-4187</t>
  </si>
  <si>
    <t>S1-4188</t>
  </si>
  <si>
    <t>S1-4189</t>
  </si>
  <si>
    <t>S1-4190</t>
  </si>
  <si>
    <t>S1-4191</t>
  </si>
  <si>
    <t>S1-4192</t>
  </si>
  <si>
    <t>S1-4193</t>
  </si>
  <si>
    <t>S1-4194</t>
  </si>
  <si>
    <t>S1-4195</t>
  </si>
  <si>
    <t>S1-4196</t>
  </si>
  <si>
    <t>S1-4197</t>
  </si>
  <si>
    <t>S1-4198</t>
  </si>
  <si>
    <t>S1-4199</t>
  </si>
  <si>
    <t>S1-4200</t>
  </si>
  <si>
    <t>S1-4201</t>
  </si>
  <si>
    <t>S1-4202</t>
  </si>
  <si>
    <t>S1-4203</t>
  </si>
  <si>
    <t>S1-4204</t>
  </si>
  <si>
    <t>S1-4205</t>
  </si>
  <si>
    <t>S1-4206</t>
  </si>
  <si>
    <t>S1-4207</t>
  </si>
  <si>
    <t>S1-4208</t>
  </si>
  <si>
    <t>S1-4209</t>
  </si>
  <si>
    <t>S1-4210</t>
  </si>
  <si>
    <t>S1-4211</t>
  </si>
  <si>
    <t>S1-4212</t>
  </si>
  <si>
    <t>S1-4213</t>
  </si>
  <si>
    <t>S1-4214</t>
  </si>
  <si>
    <t>S1-4215</t>
  </si>
  <si>
    <t>S1-4216</t>
  </si>
  <si>
    <t>S1-4217</t>
  </si>
  <si>
    <t>S1-4218</t>
  </si>
  <si>
    <t>S1-4219</t>
  </si>
  <si>
    <t>S1-4220</t>
  </si>
  <si>
    <t>S1-4221</t>
  </si>
  <si>
    <t>S1-4222</t>
  </si>
  <si>
    <t>S1-4223</t>
  </si>
  <si>
    <t>S1-4224</t>
  </si>
  <si>
    <t>S1-4225</t>
  </si>
  <si>
    <t>S1-4226</t>
  </si>
  <si>
    <t>S1-4227</t>
  </si>
  <si>
    <t>S1-4228</t>
  </si>
  <si>
    <t>S1-4229</t>
  </si>
  <si>
    <t>S1-4230</t>
  </si>
  <si>
    <t>S1-4231</t>
  </si>
  <si>
    <t>S1-4232</t>
  </si>
  <si>
    <t>S1-4233</t>
  </si>
  <si>
    <t>S1-4234</t>
  </si>
  <si>
    <t>S1-4235</t>
  </si>
  <si>
    <t>S1-4236</t>
  </si>
  <si>
    <t>S1-4237</t>
  </si>
  <si>
    <t>S1-4238</t>
  </si>
  <si>
    <t>S1-4239</t>
  </si>
  <si>
    <t>S1-4240</t>
  </si>
  <si>
    <t>S1-4241</t>
  </si>
  <si>
    <t>S1-4242</t>
  </si>
  <si>
    <t>S1-4243</t>
  </si>
  <si>
    <t>S1-4244</t>
  </si>
  <si>
    <t>S1-4245</t>
  </si>
  <si>
    <t>S1-4246</t>
  </si>
  <si>
    <t>S1-4247</t>
  </si>
  <si>
    <t>S1-4248</t>
  </si>
  <si>
    <t>S1-4249</t>
  </si>
  <si>
    <t>S1-4250</t>
  </si>
  <si>
    <t>S1-4251</t>
  </si>
  <si>
    <t>S1-4252</t>
  </si>
  <si>
    <t>S1-4253</t>
  </si>
  <si>
    <t>S1-4254</t>
  </si>
  <si>
    <t>S1-4255</t>
  </si>
  <si>
    <t>S1-4256</t>
  </si>
  <si>
    <t>S1-4257</t>
  </si>
  <si>
    <t>S1-4258</t>
  </si>
  <si>
    <t>S1-4259</t>
  </si>
  <si>
    <t>S1-4260</t>
  </si>
  <si>
    <t>S1-4261</t>
  </si>
  <si>
    <t>S1-4262</t>
  </si>
  <si>
    <t>S1-4263</t>
  </si>
  <si>
    <t>S1-4264</t>
  </si>
  <si>
    <t>S1-4265</t>
  </si>
  <si>
    <t>S1-4266</t>
  </si>
  <si>
    <t>S1-4267</t>
  </si>
  <si>
    <t>S1-4268</t>
  </si>
  <si>
    <t>S1-4269</t>
  </si>
  <si>
    <t>S1-4270</t>
  </si>
  <si>
    <t>S1-4271</t>
  </si>
  <si>
    <t>S1-4272</t>
  </si>
  <si>
    <t>S1-4273</t>
  </si>
  <si>
    <t>S1-4274</t>
  </si>
  <si>
    <t>S1-4275</t>
  </si>
  <si>
    <t>S1-4276</t>
  </si>
  <si>
    <t>S1-4277</t>
  </si>
  <si>
    <t>S1-4278</t>
  </si>
  <si>
    <t>S1-4279</t>
  </si>
  <si>
    <t>S1-4280</t>
  </si>
  <si>
    <t>S1-4281</t>
  </si>
  <si>
    <t>S1-4282</t>
  </si>
  <si>
    <t>S1-4283</t>
  </si>
  <si>
    <t>S1-4284</t>
  </si>
  <si>
    <t>S1-4285</t>
  </si>
  <si>
    <t>S1-4286</t>
  </si>
  <si>
    <t>S1-4287</t>
  </si>
  <si>
    <t>S1-4288</t>
  </si>
  <si>
    <t>S1-4289</t>
  </si>
  <si>
    <t>S1-4290</t>
  </si>
  <si>
    <t>S1-4291</t>
  </si>
  <si>
    <t>S1-4292</t>
  </si>
  <si>
    <t>S1-4293</t>
  </si>
  <si>
    <t>S1-4294</t>
  </si>
  <si>
    <t>S1-4295</t>
  </si>
  <si>
    <t>S1-4296</t>
  </si>
  <si>
    <t>S1-4297</t>
  </si>
  <si>
    <t>S1-4298</t>
  </si>
  <si>
    <t>S1-4299</t>
  </si>
  <si>
    <t>S1-4300</t>
  </si>
  <si>
    <t>S1-4301</t>
  </si>
  <si>
    <t>S1-4302</t>
  </si>
  <si>
    <t>S1-4303</t>
  </si>
  <si>
    <t>S1-4304</t>
  </si>
  <si>
    <t>S1-4305</t>
  </si>
  <si>
    <t>S1-4306</t>
  </si>
  <si>
    <t>S1-4307</t>
  </si>
  <si>
    <t>S1-4308</t>
  </si>
  <si>
    <t>S1-4309</t>
  </si>
  <si>
    <t>S1-4310</t>
  </si>
  <si>
    <t>S1-4311</t>
  </si>
  <si>
    <t>S1-4312</t>
  </si>
  <si>
    <t>S1-4313</t>
  </si>
  <si>
    <t>S1-4314</t>
  </si>
  <si>
    <t>S1-4315</t>
  </si>
  <si>
    <t>S1-4316</t>
  </si>
  <si>
    <t>S1-4317</t>
  </si>
  <si>
    <t>S1-4318</t>
  </si>
  <si>
    <t>S1-4319</t>
  </si>
  <si>
    <t>S1-4320</t>
  </si>
  <si>
    <t>S1-4321</t>
  </si>
  <si>
    <t>S1-4322</t>
  </si>
  <si>
    <t>S1-4323</t>
  </si>
  <si>
    <t>S1-4324</t>
  </si>
  <si>
    <t>S1-4325</t>
  </si>
  <si>
    <t>S1-4326</t>
  </si>
  <si>
    <t>S1-4327</t>
  </si>
  <si>
    <t>S1-4328</t>
  </si>
  <si>
    <t>S1-4329</t>
  </si>
  <si>
    <t>S1-4330</t>
  </si>
  <si>
    <t>S1-4331</t>
  </si>
  <si>
    <t>S1-4332</t>
  </si>
  <si>
    <t>S1-4333</t>
  </si>
  <si>
    <t>S1-4334</t>
  </si>
  <si>
    <t>S1-4335</t>
  </si>
  <si>
    <t>S1-4336</t>
  </si>
  <si>
    <t>S1-4337</t>
  </si>
  <si>
    <t>S1-4338</t>
  </si>
  <si>
    <t>S1-4339</t>
  </si>
  <si>
    <t>S1-4340</t>
  </si>
  <si>
    <t>S1-4341</t>
  </si>
  <si>
    <t>S1-4342</t>
  </si>
  <si>
    <t>S1-4343</t>
  </si>
  <si>
    <t>S1-4344</t>
  </si>
  <si>
    <t>S1-4345</t>
  </si>
  <si>
    <t>S1-4346</t>
  </si>
  <si>
    <t>S1-4347</t>
  </si>
  <si>
    <t>S1-4348</t>
  </si>
  <si>
    <t>S1-4349</t>
  </si>
  <si>
    <t>S1-4350</t>
  </si>
  <si>
    <t>S1-4351</t>
  </si>
  <si>
    <t>S1-4352</t>
  </si>
  <si>
    <t>S1-4353</t>
  </si>
  <si>
    <t>S1-4354</t>
  </si>
  <si>
    <t>S1-4355</t>
  </si>
  <si>
    <t>S1-4356</t>
  </si>
  <si>
    <t>S1-4357</t>
  </si>
  <si>
    <t>S1-4358</t>
  </si>
  <si>
    <t>S1-4359</t>
  </si>
  <si>
    <t>S1-4360</t>
  </si>
  <si>
    <t>S1-4361</t>
  </si>
  <si>
    <t>S1-4362</t>
  </si>
  <si>
    <t>S1-4363</t>
  </si>
  <si>
    <t>S1-4364</t>
  </si>
  <si>
    <t>S1-4365</t>
  </si>
  <si>
    <t>S1-4366</t>
  </si>
  <si>
    <t>S1-4367</t>
  </si>
  <si>
    <t>S1-4368</t>
  </si>
  <si>
    <t>S1-4369</t>
  </si>
  <si>
    <t>S1-4370</t>
  </si>
  <si>
    <t>S1-4371</t>
  </si>
  <si>
    <t>S1-4372</t>
  </si>
  <si>
    <t>S1-4373</t>
  </si>
  <si>
    <t>S1-4374</t>
  </si>
  <si>
    <t>S1-4375</t>
  </si>
  <si>
    <t>S1-4376</t>
  </si>
  <si>
    <t>S1-4377</t>
  </si>
  <si>
    <t>S1-4378</t>
  </si>
  <si>
    <t>S1-4379</t>
  </si>
  <si>
    <t>S1-4380</t>
  </si>
  <si>
    <t>S1-4381</t>
  </si>
  <si>
    <t>S1-4382</t>
  </si>
  <si>
    <t>S1-4383</t>
  </si>
  <si>
    <t>S1-4384</t>
  </si>
  <si>
    <t>S1-4385</t>
  </si>
  <si>
    <t>S1-4386</t>
  </si>
  <si>
    <t>S1-4387</t>
  </si>
  <si>
    <t>S1-4388</t>
  </si>
  <si>
    <t>S1-4389</t>
  </si>
  <si>
    <t>S1-4390</t>
  </si>
  <si>
    <t>S1-4391</t>
  </si>
  <si>
    <t>S1-4392</t>
  </si>
  <si>
    <t>S1-4393</t>
  </si>
  <si>
    <t>S1-4394</t>
  </si>
  <si>
    <t>S1-4395</t>
  </si>
  <si>
    <t>S1-4396</t>
  </si>
  <si>
    <t>S1-4397</t>
  </si>
  <si>
    <t>S1-4398</t>
  </si>
  <si>
    <t>S1-4399</t>
  </si>
  <si>
    <t>S1-4400</t>
  </si>
  <si>
    <t>S1-4401</t>
  </si>
  <si>
    <t>S1-4402</t>
  </si>
  <si>
    <t>S1-4403</t>
  </si>
  <si>
    <t>S1-4404</t>
  </si>
  <si>
    <t>S1-4405</t>
  </si>
  <si>
    <t>S1-4406</t>
  </si>
  <si>
    <t>S1-4407</t>
  </si>
  <si>
    <t>S1-4408</t>
  </si>
  <si>
    <t>S1-4409</t>
  </si>
  <si>
    <t>S1-4410</t>
  </si>
  <si>
    <t>S1-4411</t>
  </si>
  <si>
    <t>S1-4412</t>
  </si>
  <si>
    <t>S1-4413</t>
  </si>
  <si>
    <t>S1-4414</t>
  </si>
  <si>
    <t>S1-4415</t>
  </si>
  <si>
    <t>S1-4416</t>
  </si>
  <si>
    <t>S1-4417</t>
  </si>
  <si>
    <t>S1-4418</t>
  </si>
  <si>
    <t>S1-4419</t>
  </si>
  <si>
    <t>S1-4420</t>
  </si>
  <si>
    <t>S1-4421</t>
  </si>
  <si>
    <t>S1-4422</t>
  </si>
  <si>
    <t>S1-4423</t>
  </si>
  <si>
    <t>S1-4424</t>
  </si>
  <si>
    <t>S1-4425</t>
  </si>
  <si>
    <t>S1-4426</t>
  </si>
  <si>
    <t>S1-4427</t>
  </si>
  <si>
    <t>S1-4428</t>
  </si>
  <si>
    <t>S1-4429</t>
  </si>
  <si>
    <t>S1-4430</t>
  </si>
  <si>
    <t>S1-4431</t>
  </si>
  <si>
    <t>S1-4432</t>
  </si>
  <si>
    <t>S1-4433</t>
  </si>
  <si>
    <t>S1-4434</t>
  </si>
  <si>
    <t>S1-4435</t>
  </si>
  <si>
    <t>S1-4436</t>
  </si>
  <si>
    <t>S1-4437</t>
  </si>
  <si>
    <t>S1-4438</t>
  </si>
  <si>
    <t>S1-4439</t>
  </si>
  <si>
    <t>S1-4440</t>
  </si>
  <si>
    <t>S1-4441</t>
  </si>
  <si>
    <t>S1-4442</t>
  </si>
  <si>
    <t>S1-4443</t>
  </si>
  <si>
    <t>S1-4444</t>
  </si>
  <si>
    <t>S1-4445</t>
  </si>
  <si>
    <t>S1-4446</t>
  </si>
  <si>
    <t>S1-4447</t>
  </si>
  <si>
    <t>S1-4448</t>
  </si>
  <si>
    <t>S1-4449</t>
  </si>
  <si>
    <t>S1-4450</t>
  </si>
  <si>
    <t>S1-4451</t>
  </si>
  <si>
    <t>S1-4452</t>
  </si>
  <si>
    <t>S1-4453</t>
  </si>
  <si>
    <t>S1-4454</t>
  </si>
  <si>
    <t>S1-4455</t>
  </si>
  <si>
    <t>S1-4456</t>
  </si>
  <si>
    <t>S1-4457</t>
  </si>
  <si>
    <t>S1-4458</t>
  </si>
  <si>
    <t>S1-4459</t>
  </si>
  <si>
    <t>S1-4460</t>
  </si>
  <si>
    <t>S1-4461</t>
  </si>
  <si>
    <t>S1-4462</t>
  </si>
  <si>
    <t>S1-4463</t>
  </si>
  <si>
    <t>S1-4464</t>
  </si>
  <si>
    <t>S1-4465</t>
  </si>
  <si>
    <t>S1-4466</t>
  </si>
  <si>
    <t>S1-4467</t>
  </si>
  <si>
    <t>S1-4468</t>
  </si>
  <si>
    <t>S1-4469</t>
  </si>
  <si>
    <t>S1-4470</t>
  </si>
  <si>
    <t>S1-4471</t>
  </si>
  <si>
    <t>S1-4472</t>
  </si>
  <si>
    <t>S1-4473</t>
  </si>
  <si>
    <t>S1-4474</t>
  </si>
  <si>
    <t>S1-4475</t>
  </si>
  <si>
    <t>S1-4476</t>
  </si>
  <si>
    <t>S1-4477</t>
  </si>
  <si>
    <t>S1-4478</t>
  </si>
  <si>
    <t>S1-4479</t>
  </si>
  <si>
    <t>S1-4480</t>
  </si>
  <si>
    <t>S1-4481</t>
  </si>
  <si>
    <t>S1-4482</t>
  </si>
  <si>
    <t>S1-4483</t>
  </si>
  <si>
    <t>S1-4484</t>
  </si>
  <si>
    <t>S1-4485</t>
  </si>
  <si>
    <t>S1-4486</t>
  </si>
  <si>
    <t>S1-4487</t>
  </si>
  <si>
    <t>S1-4488</t>
  </si>
  <si>
    <t>S1-4489</t>
  </si>
  <si>
    <t>S1-4490</t>
  </si>
  <si>
    <t>S1-4491</t>
  </si>
  <si>
    <t>S1-4492</t>
  </si>
  <si>
    <t>S1-4493</t>
  </si>
  <si>
    <t>S1-4494</t>
  </si>
  <si>
    <t>S1-4495</t>
  </si>
  <si>
    <t>S1-4496</t>
  </si>
  <si>
    <t>S1-4497</t>
  </si>
  <si>
    <t>S1-4498</t>
  </si>
  <si>
    <t>S1-4499</t>
  </si>
  <si>
    <t>S1-4500</t>
  </si>
  <si>
    <t>S1-4501</t>
  </si>
  <si>
    <t>S1-4502</t>
  </si>
  <si>
    <t>S1-4503</t>
  </si>
  <si>
    <t>S1-4504</t>
  </si>
  <si>
    <t>S1-4505</t>
  </si>
  <si>
    <t>S1-4506</t>
  </si>
  <si>
    <t>S1-4507</t>
  </si>
  <si>
    <t>S1-4508</t>
  </si>
  <si>
    <t>S1-4509</t>
  </si>
  <si>
    <t>S1-4510</t>
  </si>
  <si>
    <t>S1-4511</t>
  </si>
  <si>
    <t>S1-4512</t>
  </si>
  <si>
    <t>S1-4513</t>
  </si>
  <si>
    <t>S1-4514</t>
  </si>
  <si>
    <t>S1-4515</t>
  </si>
  <si>
    <t>S1-4516</t>
  </si>
  <si>
    <t>S1-4517</t>
  </si>
  <si>
    <t>S1-4518</t>
  </si>
  <si>
    <t>S1-4519</t>
  </si>
  <si>
    <t>S1-4520</t>
  </si>
  <si>
    <t>S1-4521</t>
  </si>
  <si>
    <t>S1-4522</t>
  </si>
  <si>
    <t>S1-4523</t>
  </si>
  <si>
    <t>S1-4524</t>
  </si>
  <si>
    <t>S1-4525</t>
  </si>
  <si>
    <t>S1-4526</t>
  </si>
  <si>
    <t>S1-4527</t>
  </si>
  <si>
    <t>S1-4528</t>
  </si>
  <si>
    <t>S1-4529</t>
  </si>
  <si>
    <t>S1-4530</t>
  </si>
  <si>
    <t>S1-4531</t>
  </si>
  <si>
    <t>S1-4532</t>
  </si>
  <si>
    <t>S1-4533</t>
  </si>
  <si>
    <t>S1-4534</t>
  </si>
  <si>
    <t>S1-4535</t>
  </si>
  <si>
    <t>S1-4536</t>
  </si>
  <si>
    <t>S1-4537</t>
  </si>
  <si>
    <t>S1-4538</t>
  </si>
  <si>
    <t>S1-4539</t>
  </si>
  <si>
    <t>S1-4540</t>
  </si>
  <si>
    <t>S1-4541</t>
  </si>
  <si>
    <t>S1-4542</t>
  </si>
  <si>
    <t>S1-4543</t>
  </si>
  <si>
    <t>S1-4544</t>
  </si>
  <si>
    <t>S1-4545</t>
  </si>
  <si>
    <t>S1-4546</t>
  </si>
  <si>
    <t>S1-4547</t>
  </si>
  <si>
    <t>S1-4548</t>
  </si>
  <si>
    <t>S1-4549</t>
  </si>
  <si>
    <t>S1-4550</t>
  </si>
  <si>
    <t>S1-4551</t>
  </si>
  <si>
    <t>S1-4552</t>
  </si>
  <si>
    <t>S1-4553</t>
  </si>
  <si>
    <t>S1-4554</t>
  </si>
  <si>
    <t>S1-4555</t>
  </si>
  <si>
    <t>S1-4556</t>
  </si>
  <si>
    <t>S1-4557</t>
  </si>
  <si>
    <t>S1-4558</t>
  </si>
  <si>
    <t>S1-4559</t>
  </si>
  <si>
    <t>S1-4560</t>
  </si>
  <si>
    <t>S1-4561</t>
  </si>
  <si>
    <t>S1-4562</t>
  </si>
  <si>
    <t>S1-4563</t>
  </si>
  <si>
    <t>S1-4564</t>
  </si>
  <si>
    <t>S1-4565</t>
  </si>
  <si>
    <t>S1-4566</t>
  </si>
  <si>
    <t>S1-4567</t>
  </si>
  <si>
    <t>S1-4568</t>
  </si>
  <si>
    <t>S1-4569</t>
  </si>
  <si>
    <t>S1-4570</t>
  </si>
  <si>
    <t>S1-4571</t>
  </si>
  <si>
    <t>S1-4572</t>
  </si>
  <si>
    <t>S1-4573</t>
  </si>
  <si>
    <t>S1-4574</t>
  </si>
  <si>
    <t>S1-4575</t>
  </si>
  <si>
    <t>S1-4576</t>
  </si>
  <si>
    <t>S1-4577</t>
  </si>
  <si>
    <t>S1-4578</t>
  </si>
  <si>
    <t>S1-4579</t>
  </si>
  <si>
    <t>S1-4580</t>
  </si>
  <si>
    <t>S1-4581</t>
  </si>
  <si>
    <t>S1-4582</t>
  </si>
  <si>
    <t>S1-4583</t>
  </si>
  <si>
    <t>S1-4584</t>
  </si>
  <si>
    <t>S1-4585</t>
  </si>
  <si>
    <t>S1-4586</t>
  </si>
  <si>
    <t>S1-4587</t>
  </si>
  <si>
    <t>S1-4588</t>
  </si>
  <si>
    <t>S1-4589</t>
  </si>
  <si>
    <t>S1-4590</t>
  </si>
  <si>
    <t>S1-4591</t>
  </si>
  <si>
    <t>S1-4592</t>
  </si>
  <si>
    <t>S1-4593</t>
  </si>
  <si>
    <t>S1-4594</t>
  </si>
  <si>
    <t>S1-4595</t>
  </si>
  <si>
    <t>S1-4596</t>
  </si>
  <si>
    <t>S1-4597</t>
  </si>
  <si>
    <t>S1-4598</t>
  </si>
  <si>
    <t>S1-4599</t>
  </si>
  <si>
    <t>S1-4600</t>
  </si>
  <si>
    <t>S1-4601</t>
  </si>
  <si>
    <t>S1-4602</t>
  </si>
  <si>
    <t>S1-4603</t>
  </si>
  <si>
    <t>S1-4604</t>
  </si>
  <si>
    <t>S1-4605</t>
  </si>
  <si>
    <t>S1-4606</t>
  </si>
  <si>
    <t>S1-4607</t>
  </si>
  <si>
    <t>S1-4608</t>
  </si>
  <si>
    <t>S1-4609</t>
  </si>
  <si>
    <t>S1-4610</t>
  </si>
  <si>
    <t>S1-4611</t>
  </si>
  <si>
    <t>S1-4612</t>
  </si>
  <si>
    <t>S1-4613</t>
  </si>
  <si>
    <t>S1-4614</t>
  </si>
  <si>
    <t>S1-4615</t>
  </si>
  <si>
    <t>S1-4616</t>
  </si>
  <si>
    <t>S1-4617</t>
  </si>
  <si>
    <t>S1-4618</t>
  </si>
  <si>
    <t>S1-4619</t>
  </si>
  <si>
    <t>S1-4620</t>
  </si>
  <si>
    <t>S1-4621</t>
  </si>
  <si>
    <t>S1-4622</t>
  </si>
  <si>
    <t>S1-4623</t>
  </si>
  <si>
    <t>S1-4624</t>
  </si>
  <si>
    <t>S1-4625</t>
  </si>
  <si>
    <t>S1-4626</t>
  </si>
  <si>
    <t>S1-4627</t>
  </si>
  <si>
    <t>S1-4628</t>
  </si>
  <si>
    <t>S1-4629</t>
  </si>
  <si>
    <t>S1-4630</t>
  </si>
  <si>
    <t>S1-4631</t>
  </si>
  <si>
    <t>S1-4632</t>
  </si>
  <si>
    <t>S1-4633</t>
  </si>
  <si>
    <t>S1-4634</t>
  </si>
  <si>
    <t>S1-4635</t>
  </si>
  <si>
    <t>S1-4636</t>
  </si>
  <si>
    <t>S1-4637</t>
  </si>
  <si>
    <t>S1-4638</t>
  </si>
  <si>
    <t>S1-4639</t>
  </si>
  <si>
    <t>S1-4640</t>
  </si>
  <si>
    <t>S1-4641</t>
  </si>
  <si>
    <t>S1-4642</t>
  </si>
  <si>
    <t>S1-4643</t>
  </si>
  <si>
    <t>S1-4644</t>
  </si>
  <si>
    <t>S1-4645</t>
  </si>
  <si>
    <t>S1-4646</t>
  </si>
  <si>
    <t>S1-4647</t>
  </si>
  <si>
    <t>S1-4648</t>
  </si>
  <si>
    <t>S1-4649</t>
  </si>
  <si>
    <t>S1-4650</t>
  </si>
  <si>
    <t>S1-4651</t>
  </si>
  <si>
    <t>S1-4652</t>
  </si>
  <si>
    <t>S1-4653</t>
  </si>
  <si>
    <t>S1-4654</t>
  </si>
  <si>
    <t>S1-4655</t>
  </si>
  <si>
    <t>S1-4656</t>
  </si>
  <si>
    <t>S1-4657</t>
  </si>
  <si>
    <t>S1-4658</t>
  </si>
  <si>
    <t>S1-4659</t>
  </si>
  <si>
    <t>S1-4660</t>
  </si>
  <si>
    <t>S1-4661</t>
  </si>
  <si>
    <t>S1-4662</t>
  </si>
  <si>
    <t>S1-4663</t>
  </si>
  <si>
    <t>S1-4664</t>
  </si>
  <si>
    <t>S1-4665</t>
  </si>
  <si>
    <t>S1-4666</t>
  </si>
  <si>
    <t>S1-4667</t>
  </si>
  <si>
    <t>S1-4668</t>
  </si>
  <si>
    <t>S1-4669</t>
  </si>
  <si>
    <t>S1-4670</t>
  </si>
  <si>
    <t>S1-4671</t>
  </si>
  <si>
    <t>S1-4672</t>
  </si>
  <si>
    <t>S1-4673</t>
  </si>
  <si>
    <t>S1-4674</t>
  </si>
  <si>
    <t>S1-4675</t>
  </si>
  <si>
    <t>S1-4676</t>
  </si>
  <si>
    <t>S1-4677</t>
  </si>
  <si>
    <t>S1-4678</t>
  </si>
  <si>
    <t>S1-4679</t>
  </si>
  <si>
    <t>S1-4680</t>
  </si>
  <si>
    <t>S1-4681</t>
  </si>
  <si>
    <t>S1-4682</t>
  </si>
  <si>
    <t>S1-4683</t>
  </si>
  <si>
    <t>S1-4684</t>
  </si>
  <si>
    <t>S1-4685</t>
  </si>
  <si>
    <t>S1-4686</t>
  </si>
  <si>
    <t>S1-4687</t>
  </si>
  <si>
    <t>S1-4688</t>
  </si>
  <si>
    <t>S1-4689</t>
  </si>
  <si>
    <t>S1-4690</t>
  </si>
  <si>
    <t>S1-4691</t>
  </si>
  <si>
    <t>S1-4692</t>
  </si>
  <si>
    <t>S1-4693</t>
  </si>
  <si>
    <t>S1-4694</t>
  </si>
  <si>
    <t>S1-4695</t>
  </si>
  <si>
    <t>S1-4696</t>
  </si>
  <si>
    <t>S1-4697</t>
  </si>
  <si>
    <t>S1-4698</t>
  </si>
  <si>
    <t>S1-4699</t>
  </si>
  <si>
    <t>S1-4700</t>
  </si>
  <si>
    <t>S1-4701</t>
  </si>
  <si>
    <t>S1-4702</t>
  </si>
  <si>
    <t>S1-4703</t>
  </si>
  <si>
    <t>S1-4704</t>
  </si>
  <si>
    <t>S1-4705</t>
  </si>
  <si>
    <t>S1-4706</t>
  </si>
  <si>
    <t>S1-4707</t>
  </si>
  <si>
    <t>S1-4708</t>
  </si>
  <si>
    <t>S1-4709</t>
  </si>
  <si>
    <t>S1-4710</t>
  </si>
  <si>
    <t>S1-4711</t>
  </si>
  <si>
    <t>S1-4712</t>
  </si>
  <si>
    <t>S1-4713</t>
  </si>
  <si>
    <t>S1-4714</t>
  </si>
  <si>
    <t>S1-4715</t>
  </si>
  <si>
    <t>S1-4716</t>
  </si>
  <si>
    <t>S1-4717</t>
  </si>
  <si>
    <t>S1-4718</t>
  </si>
  <si>
    <t>S1-4719</t>
  </si>
  <si>
    <t>S1-4720</t>
  </si>
  <si>
    <t>S1-4721</t>
  </si>
  <si>
    <t>S1-4722</t>
  </si>
  <si>
    <t>S1-4723</t>
  </si>
  <si>
    <t>S1-4724</t>
  </si>
  <si>
    <t>S1-4725</t>
  </si>
  <si>
    <t>S1-4726</t>
  </si>
  <si>
    <t>S1-4727</t>
  </si>
  <si>
    <t>S1-4728</t>
  </si>
  <si>
    <t>S1-4729</t>
  </si>
  <si>
    <t>S1-4730</t>
  </si>
  <si>
    <t>S1-4731</t>
  </si>
  <si>
    <t>S1-4732</t>
  </si>
  <si>
    <t>S1-4733</t>
  </si>
  <si>
    <t>S1-4734</t>
  </si>
  <si>
    <t>S1-4735</t>
  </si>
  <si>
    <t>S1-4736</t>
  </si>
  <si>
    <t>S1-4737</t>
  </si>
  <si>
    <t>S1-4738</t>
  </si>
  <si>
    <t>S1-4739</t>
  </si>
  <si>
    <t>S1-4740</t>
  </si>
  <si>
    <t>S1-4741</t>
  </si>
  <si>
    <t>S1-4742</t>
  </si>
  <si>
    <t>S1-4743</t>
  </si>
  <si>
    <t>S1-4744</t>
  </si>
  <si>
    <t>S1-4745</t>
  </si>
  <si>
    <t>S1-4746</t>
  </si>
  <si>
    <t>S1-4747</t>
  </si>
  <si>
    <t>S1-4748</t>
  </si>
  <si>
    <t>S1-4749</t>
  </si>
  <si>
    <t>S1-4750</t>
  </si>
  <si>
    <t>S1-4751</t>
  </si>
  <si>
    <t>S1-4752</t>
  </si>
  <si>
    <t>S1-4753</t>
  </si>
  <si>
    <t>S1-4754</t>
  </si>
  <si>
    <t>S1-4755</t>
  </si>
  <si>
    <t>S1-4756</t>
  </si>
  <si>
    <t>S1-4757</t>
  </si>
  <si>
    <t>S1-4758</t>
  </si>
  <si>
    <t>S1-4759</t>
  </si>
  <si>
    <t>S1-4760</t>
  </si>
  <si>
    <t>S1-4761</t>
  </si>
  <si>
    <t>S1-4762</t>
  </si>
  <si>
    <t>S1-4763</t>
  </si>
  <si>
    <t>S1-4764</t>
  </si>
  <si>
    <t>S1-4765</t>
  </si>
  <si>
    <t>S1-4766</t>
  </si>
  <si>
    <t>S1-4767</t>
  </si>
  <si>
    <t>S1-4768</t>
  </si>
  <si>
    <t>S1-4769</t>
  </si>
  <si>
    <t>S1-4770</t>
  </si>
  <si>
    <t>S1-4771</t>
  </si>
  <si>
    <t>S1-4772</t>
  </si>
  <si>
    <t>S1-4773</t>
  </si>
  <si>
    <t>S1-4774</t>
  </si>
  <si>
    <t>S1-4775</t>
  </si>
  <si>
    <t>S1-4776</t>
  </si>
  <si>
    <t>S1-4777</t>
  </si>
  <si>
    <t>S1-4778</t>
  </si>
  <si>
    <t>S1-4779</t>
  </si>
  <si>
    <t>S1-4780</t>
  </si>
  <si>
    <t>S1-4781</t>
  </si>
  <si>
    <t>S1-4782</t>
  </si>
  <si>
    <t>S1-4783</t>
  </si>
  <si>
    <t>S1-4784</t>
  </si>
  <si>
    <t>S1-4785</t>
  </si>
  <si>
    <t>S1-4786</t>
  </si>
  <si>
    <t>S1-4787</t>
  </si>
  <si>
    <t>S1-4788</t>
  </si>
  <si>
    <t>S1-4789</t>
  </si>
  <si>
    <t>S1-4790</t>
  </si>
  <si>
    <t>S1-4791</t>
  </si>
  <si>
    <t>S1-4792</t>
  </si>
  <si>
    <t>S1-4793</t>
  </si>
  <si>
    <t>S1-4794</t>
  </si>
  <si>
    <t>S1-4795</t>
  </si>
  <si>
    <t>S1-4796</t>
  </si>
  <si>
    <t>S1-4797</t>
  </si>
  <si>
    <t>S1-4798</t>
  </si>
  <si>
    <t>S1-4799</t>
  </si>
  <si>
    <t>S1-4800</t>
  </si>
  <si>
    <t>S1-4801</t>
  </si>
  <si>
    <t>S1-4802</t>
  </si>
  <si>
    <t>S1-4803</t>
  </si>
  <si>
    <t>S1-4804</t>
  </si>
  <si>
    <t>S1-4805</t>
  </si>
  <si>
    <t>S1-4806</t>
  </si>
  <si>
    <t>S1-4807</t>
  </si>
  <si>
    <t>S1-4808</t>
  </si>
  <si>
    <t>S1-4809</t>
  </si>
  <si>
    <t>S1-4810</t>
  </si>
  <si>
    <t>S1-4811</t>
  </si>
  <si>
    <t>S1-4812</t>
  </si>
  <si>
    <t>S1-4813</t>
  </si>
  <si>
    <t>S1-4814</t>
  </si>
  <si>
    <t>S1-4815</t>
  </si>
  <si>
    <t>S1-4816</t>
  </si>
  <si>
    <t>S1-4817</t>
  </si>
  <si>
    <t>S1-4818</t>
  </si>
  <si>
    <t>S1-4819</t>
  </si>
  <si>
    <t>S1-4820</t>
  </si>
  <si>
    <t>S1-4821</t>
  </si>
  <si>
    <t>S1-4822</t>
  </si>
  <si>
    <t>S1-4823</t>
  </si>
  <si>
    <t>S1-4824</t>
  </si>
  <si>
    <t>S1-4825</t>
  </si>
  <si>
    <t>S1-4826</t>
  </si>
  <si>
    <t>S1-4827</t>
  </si>
  <si>
    <t>S1-4828</t>
  </si>
  <si>
    <t>S1-4829</t>
  </si>
  <si>
    <t>S1-4830</t>
  </si>
  <si>
    <t>S1-4831</t>
  </si>
  <si>
    <t>S1-4832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</si>
</sst>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5F9F-AA6A-4404-ACED-D4C5F3F72261}">
  <dimension ref="A1:D5883"/>
  <sheetViews>
    <sheetView tabSelected="1" workbookViewId="0">
      <selection activeCell="A2" sqref="A2:A4833"/>
    </sheetView>
  </sheetViews>
  <sheetFormatPr defaultRowHeight="14.4" x14ac:dyDescent="0.3"/>
  <cols>
    <col min="2" max="2" width="12.88671875" bestFit="1" customWidth="1"/>
  </cols>
  <sheetData>
    <row r="1" spans="1:4" x14ac:dyDescent="0.3">
      <c r="A1" t="s">
        <v>4832</v>
      </c>
      <c r="B1" t="s">
        <v>4833</v>
      </c>
      <c r="C1" t="s">
        <v>4834</v>
      </c>
      <c r="D1" s="1"/>
    </row>
    <row r="2" spans="1:4" x14ac:dyDescent="0.3">
      <c r="A2" t="s">
        <v>4835</v>
      </c>
      <c r="B2" t="s">
        <v>42</v>
      </c>
      <c r="C2">
        <v>217927</v>
      </c>
      <c r="D2" s="1"/>
    </row>
    <row r="3" spans="1:4" x14ac:dyDescent="0.3">
      <c r="A3" t="s">
        <v>4836</v>
      </c>
      <c r="B3" t="s">
        <v>105</v>
      </c>
      <c r="C3">
        <v>62498</v>
      </c>
      <c r="D3" s="1"/>
    </row>
    <row r="4" spans="1:4" x14ac:dyDescent="0.3">
      <c r="A4" t="s">
        <v>4837</v>
      </c>
      <c r="B4" t="s">
        <v>193</v>
      </c>
      <c r="C4">
        <v>59224</v>
      </c>
      <c r="D4" s="1"/>
    </row>
    <row r="5" spans="1:4" x14ac:dyDescent="0.3">
      <c r="A5" t="s">
        <v>4838</v>
      </c>
      <c r="B5" t="s">
        <v>250</v>
      </c>
      <c r="C5">
        <v>55749</v>
      </c>
      <c r="D5" s="1"/>
    </row>
    <row r="6" spans="1:4" x14ac:dyDescent="0.3">
      <c r="A6" t="s">
        <v>4839</v>
      </c>
      <c r="B6" t="s">
        <v>208</v>
      </c>
      <c r="C6">
        <v>45650</v>
      </c>
      <c r="D6" s="1"/>
    </row>
    <row r="7" spans="1:4" x14ac:dyDescent="0.3">
      <c r="A7" t="s">
        <v>4840</v>
      </c>
      <c r="B7" t="s">
        <v>194</v>
      </c>
      <c r="C7">
        <v>40355</v>
      </c>
      <c r="D7" s="1"/>
    </row>
    <row r="8" spans="1:4" x14ac:dyDescent="0.3">
      <c r="A8" t="s">
        <v>4841</v>
      </c>
      <c r="B8" t="s">
        <v>179</v>
      </c>
      <c r="C8">
        <v>35031</v>
      </c>
      <c r="D8" s="1"/>
    </row>
    <row r="9" spans="1:4" x14ac:dyDescent="0.3">
      <c r="A9" t="s">
        <v>4842</v>
      </c>
      <c r="B9" t="s">
        <v>171</v>
      </c>
      <c r="C9">
        <v>27538</v>
      </c>
      <c r="D9" s="1"/>
    </row>
    <row r="10" spans="1:4" x14ac:dyDescent="0.3">
      <c r="A10" t="s">
        <v>4843</v>
      </c>
      <c r="B10" t="s">
        <v>22</v>
      </c>
      <c r="C10">
        <v>26544</v>
      </c>
      <c r="D10" s="1"/>
    </row>
    <row r="11" spans="1:4" x14ac:dyDescent="0.3">
      <c r="A11" t="s">
        <v>4844</v>
      </c>
      <c r="B11" t="s">
        <v>138</v>
      </c>
      <c r="C11">
        <v>23932</v>
      </c>
      <c r="D11" s="1"/>
    </row>
    <row r="12" spans="1:4" x14ac:dyDescent="0.3">
      <c r="A12" t="s">
        <v>4845</v>
      </c>
      <c r="B12" t="s">
        <v>292</v>
      </c>
      <c r="C12">
        <v>22429</v>
      </c>
      <c r="D12" s="1"/>
    </row>
    <row r="13" spans="1:4" x14ac:dyDescent="0.3">
      <c r="A13" t="s">
        <v>4846</v>
      </c>
      <c r="B13" t="s">
        <v>57</v>
      </c>
      <c r="C13">
        <v>18706</v>
      </c>
      <c r="D13" s="1"/>
    </row>
    <row r="14" spans="1:4" x14ac:dyDescent="0.3">
      <c r="A14" t="s">
        <v>4847</v>
      </c>
      <c r="B14" t="s">
        <v>293</v>
      </c>
      <c r="C14">
        <v>17299</v>
      </c>
      <c r="D14" s="1"/>
    </row>
    <row r="15" spans="1:4" x14ac:dyDescent="0.3">
      <c r="A15" t="s">
        <v>4848</v>
      </c>
      <c r="B15" t="s">
        <v>164</v>
      </c>
      <c r="C15">
        <v>16318</v>
      </c>
      <c r="D15" s="1"/>
    </row>
    <row r="16" spans="1:4" x14ac:dyDescent="0.3">
      <c r="A16" t="s">
        <v>4849</v>
      </c>
      <c r="B16" t="s">
        <v>294</v>
      </c>
      <c r="C16">
        <v>13753</v>
      </c>
      <c r="D16" s="1"/>
    </row>
    <row r="17" spans="1:4" x14ac:dyDescent="0.3">
      <c r="A17" t="s">
        <v>4850</v>
      </c>
      <c r="B17" t="s">
        <v>227</v>
      </c>
      <c r="C17">
        <v>12500</v>
      </c>
      <c r="D17" s="1"/>
    </row>
    <row r="18" spans="1:4" x14ac:dyDescent="0.3">
      <c r="A18" t="s">
        <v>4851</v>
      </c>
      <c r="B18" t="s">
        <v>295</v>
      </c>
      <c r="C18">
        <v>11638</v>
      </c>
      <c r="D18" s="1"/>
    </row>
    <row r="19" spans="1:4" x14ac:dyDescent="0.3">
      <c r="A19" t="s">
        <v>4852</v>
      </c>
      <c r="B19" t="s">
        <v>44</v>
      </c>
      <c r="C19">
        <v>11216</v>
      </c>
      <c r="D19" s="1"/>
    </row>
    <row r="20" spans="1:4" x14ac:dyDescent="0.3">
      <c r="A20" t="s">
        <v>4853</v>
      </c>
      <c r="B20" t="s">
        <v>135</v>
      </c>
      <c r="C20">
        <v>10568</v>
      </c>
      <c r="D20" s="1"/>
    </row>
    <row r="21" spans="1:4" x14ac:dyDescent="0.3">
      <c r="A21" t="s">
        <v>4854</v>
      </c>
      <c r="B21" t="s">
        <v>296</v>
      </c>
      <c r="C21">
        <v>8758</v>
      </c>
      <c r="D21" s="1"/>
    </row>
    <row r="22" spans="1:4" x14ac:dyDescent="0.3">
      <c r="A22" t="s">
        <v>4855</v>
      </c>
      <c r="B22" t="s">
        <v>297</v>
      </c>
      <c r="C22">
        <v>8337</v>
      </c>
      <c r="D22" s="1"/>
    </row>
    <row r="23" spans="1:4" x14ac:dyDescent="0.3">
      <c r="A23" t="s">
        <v>4856</v>
      </c>
      <c r="B23" t="s">
        <v>169</v>
      </c>
      <c r="C23">
        <v>6814</v>
      </c>
      <c r="D23" s="1"/>
    </row>
    <row r="24" spans="1:4" x14ac:dyDescent="0.3">
      <c r="A24" t="s">
        <v>4857</v>
      </c>
      <c r="B24" t="s">
        <v>298</v>
      </c>
      <c r="C24">
        <v>6666</v>
      </c>
      <c r="D24" s="1"/>
    </row>
    <row r="25" spans="1:4" x14ac:dyDescent="0.3">
      <c r="A25" t="s">
        <v>4858</v>
      </c>
      <c r="B25" t="s">
        <v>49</v>
      </c>
      <c r="C25">
        <v>6609</v>
      </c>
      <c r="D25" s="1"/>
    </row>
    <row r="26" spans="1:4" x14ac:dyDescent="0.3">
      <c r="A26" t="s">
        <v>4859</v>
      </c>
      <c r="B26" t="s">
        <v>299</v>
      </c>
      <c r="C26">
        <v>6375</v>
      </c>
      <c r="D26" s="1"/>
    </row>
    <row r="27" spans="1:4" x14ac:dyDescent="0.3">
      <c r="A27" t="s">
        <v>4860</v>
      </c>
      <c r="B27" t="s">
        <v>30</v>
      </c>
      <c r="C27">
        <v>6254</v>
      </c>
      <c r="D27" s="1"/>
    </row>
    <row r="28" spans="1:4" x14ac:dyDescent="0.3">
      <c r="A28" t="s">
        <v>4861</v>
      </c>
      <c r="B28" t="s">
        <v>173</v>
      </c>
      <c r="C28">
        <v>6059</v>
      </c>
      <c r="D28" s="1"/>
    </row>
    <row r="29" spans="1:4" x14ac:dyDescent="0.3">
      <c r="A29" t="s">
        <v>4862</v>
      </c>
      <c r="B29" t="s">
        <v>300</v>
      </c>
      <c r="C29">
        <v>6019</v>
      </c>
      <c r="D29" s="1"/>
    </row>
    <row r="30" spans="1:4" x14ac:dyDescent="0.3">
      <c r="A30" t="s">
        <v>4863</v>
      </c>
      <c r="B30" t="s">
        <v>301</v>
      </c>
      <c r="C30">
        <v>5889</v>
      </c>
      <c r="D30" s="1"/>
    </row>
    <row r="31" spans="1:4" x14ac:dyDescent="0.3">
      <c r="A31" t="s">
        <v>4864</v>
      </c>
      <c r="B31" t="s">
        <v>248</v>
      </c>
      <c r="C31">
        <v>5619</v>
      </c>
      <c r="D31" s="1"/>
    </row>
    <row r="32" spans="1:4" x14ac:dyDescent="0.3">
      <c r="A32" t="s">
        <v>4865</v>
      </c>
      <c r="B32" t="s">
        <v>302</v>
      </c>
      <c r="C32">
        <v>4902</v>
      </c>
      <c r="D32" s="1"/>
    </row>
    <row r="33" spans="1:4" x14ac:dyDescent="0.3">
      <c r="A33" t="s">
        <v>4866</v>
      </c>
      <c r="B33" t="s">
        <v>303</v>
      </c>
      <c r="C33">
        <v>4835</v>
      </c>
      <c r="D33" s="1"/>
    </row>
    <row r="34" spans="1:4" x14ac:dyDescent="0.3">
      <c r="A34" t="s">
        <v>4867</v>
      </c>
      <c r="B34" t="s">
        <v>304</v>
      </c>
      <c r="C34">
        <v>4686</v>
      </c>
      <c r="D34" s="1"/>
    </row>
    <row r="35" spans="1:4" x14ac:dyDescent="0.3">
      <c r="A35" t="s">
        <v>4868</v>
      </c>
      <c r="B35" t="s">
        <v>305</v>
      </c>
      <c r="C35">
        <v>4155</v>
      </c>
      <c r="D35" s="1"/>
    </row>
    <row r="36" spans="1:4" x14ac:dyDescent="0.3">
      <c r="A36" t="s">
        <v>4869</v>
      </c>
      <c r="B36" t="s">
        <v>41</v>
      </c>
      <c r="C36">
        <v>4066</v>
      </c>
      <c r="D36" s="1"/>
    </row>
    <row r="37" spans="1:4" x14ac:dyDescent="0.3">
      <c r="A37" t="s">
        <v>4870</v>
      </c>
      <c r="B37" t="s">
        <v>306</v>
      </c>
      <c r="C37">
        <v>3842</v>
      </c>
      <c r="D37" s="1"/>
    </row>
    <row r="38" spans="1:4" x14ac:dyDescent="0.3">
      <c r="A38" t="s">
        <v>4871</v>
      </c>
      <c r="B38" t="s">
        <v>307</v>
      </c>
      <c r="C38">
        <v>3841</v>
      </c>
      <c r="D38" s="1"/>
    </row>
    <row r="39" spans="1:4" x14ac:dyDescent="0.3">
      <c r="A39" t="s">
        <v>4872</v>
      </c>
      <c r="B39" t="s">
        <v>231</v>
      </c>
      <c r="C39">
        <v>3620</v>
      </c>
      <c r="D39" s="1"/>
    </row>
    <row r="40" spans="1:4" x14ac:dyDescent="0.3">
      <c r="A40" t="s">
        <v>4873</v>
      </c>
      <c r="B40" t="s">
        <v>308</v>
      </c>
      <c r="C40">
        <v>3601</v>
      </c>
      <c r="D40" s="1"/>
    </row>
    <row r="41" spans="1:4" x14ac:dyDescent="0.3">
      <c r="A41" t="s">
        <v>4874</v>
      </c>
      <c r="B41" t="s">
        <v>309</v>
      </c>
      <c r="C41">
        <v>3578</v>
      </c>
      <c r="D41" s="1"/>
    </row>
    <row r="42" spans="1:4" x14ac:dyDescent="0.3">
      <c r="A42" t="s">
        <v>4875</v>
      </c>
      <c r="B42" t="s">
        <v>40</v>
      </c>
      <c r="C42">
        <v>3428</v>
      </c>
      <c r="D42" s="1"/>
    </row>
    <row r="43" spans="1:4" x14ac:dyDescent="0.3">
      <c r="A43" t="s">
        <v>4876</v>
      </c>
      <c r="B43" t="s">
        <v>310</v>
      </c>
      <c r="C43">
        <v>3423</v>
      </c>
      <c r="D43" s="1"/>
    </row>
    <row r="44" spans="1:4" x14ac:dyDescent="0.3">
      <c r="A44" t="s">
        <v>4877</v>
      </c>
      <c r="B44" t="s">
        <v>311</v>
      </c>
      <c r="C44">
        <v>3292</v>
      </c>
      <c r="D44" s="1"/>
    </row>
    <row r="45" spans="1:4" x14ac:dyDescent="0.3">
      <c r="A45" t="s">
        <v>4878</v>
      </c>
      <c r="B45" t="s">
        <v>252</v>
      </c>
      <c r="C45">
        <v>3281</v>
      </c>
      <c r="D45" s="1"/>
    </row>
    <row r="46" spans="1:4" x14ac:dyDescent="0.3">
      <c r="A46" t="s">
        <v>4879</v>
      </c>
      <c r="B46" t="s">
        <v>312</v>
      </c>
      <c r="C46">
        <v>3208</v>
      </c>
      <c r="D46" s="1"/>
    </row>
    <row r="47" spans="1:4" x14ac:dyDescent="0.3">
      <c r="A47" t="s">
        <v>4880</v>
      </c>
      <c r="B47" t="s">
        <v>313</v>
      </c>
      <c r="C47">
        <v>3106</v>
      </c>
      <c r="D47" s="1"/>
    </row>
    <row r="48" spans="1:4" x14ac:dyDescent="0.3">
      <c r="A48" t="s">
        <v>4881</v>
      </c>
      <c r="B48" t="s">
        <v>314</v>
      </c>
      <c r="C48">
        <v>2906</v>
      </c>
      <c r="D48" s="1"/>
    </row>
    <row r="49" spans="1:4" x14ac:dyDescent="0.3">
      <c r="A49" t="s">
        <v>4882</v>
      </c>
      <c r="B49" t="s">
        <v>28</v>
      </c>
      <c r="C49">
        <v>2848</v>
      </c>
      <c r="D49" s="1"/>
    </row>
    <row r="50" spans="1:4" x14ac:dyDescent="0.3">
      <c r="A50" t="s">
        <v>4883</v>
      </c>
      <c r="B50" t="s">
        <v>315</v>
      </c>
      <c r="C50">
        <v>2828</v>
      </c>
      <c r="D50" s="1"/>
    </row>
    <row r="51" spans="1:4" x14ac:dyDescent="0.3">
      <c r="A51" t="s">
        <v>4884</v>
      </c>
      <c r="B51" t="s">
        <v>36</v>
      </c>
      <c r="C51">
        <v>2750</v>
      </c>
      <c r="D51" s="1"/>
    </row>
    <row r="52" spans="1:4" x14ac:dyDescent="0.3">
      <c r="A52" t="s">
        <v>4885</v>
      </c>
      <c r="B52" t="s">
        <v>34</v>
      </c>
      <c r="C52">
        <v>2697</v>
      </c>
      <c r="D52" s="1"/>
    </row>
    <row r="53" spans="1:4" x14ac:dyDescent="0.3">
      <c r="A53" t="s">
        <v>4886</v>
      </c>
      <c r="B53" t="s">
        <v>316</v>
      </c>
      <c r="C53">
        <v>2676</v>
      </c>
      <c r="D53" s="1"/>
    </row>
    <row r="54" spans="1:4" x14ac:dyDescent="0.3">
      <c r="A54" t="s">
        <v>4887</v>
      </c>
      <c r="B54" t="s">
        <v>317</v>
      </c>
      <c r="C54">
        <v>2628</v>
      </c>
      <c r="D54" s="1"/>
    </row>
    <row r="55" spans="1:4" x14ac:dyDescent="0.3">
      <c r="A55" t="s">
        <v>4888</v>
      </c>
      <c r="B55" t="s">
        <v>318</v>
      </c>
      <c r="C55">
        <v>2579</v>
      </c>
      <c r="D55" s="1"/>
    </row>
    <row r="56" spans="1:4" x14ac:dyDescent="0.3">
      <c r="A56" t="s">
        <v>4889</v>
      </c>
      <c r="B56" t="s">
        <v>319</v>
      </c>
      <c r="C56">
        <v>2553</v>
      </c>
      <c r="D56" s="1"/>
    </row>
    <row r="57" spans="1:4" x14ac:dyDescent="0.3">
      <c r="A57" t="s">
        <v>4890</v>
      </c>
      <c r="B57" t="s">
        <v>320</v>
      </c>
      <c r="C57">
        <v>2551</v>
      </c>
      <c r="D57" s="1"/>
    </row>
    <row r="58" spans="1:4" x14ac:dyDescent="0.3">
      <c r="A58" t="s">
        <v>4891</v>
      </c>
      <c r="B58" t="s">
        <v>5</v>
      </c>
      <c r="C58">
        <v>2542</v>
      </c>
      <c r="D58" s="1"/>
    </row>
    <row r="59" spans="1:4" x14ac:dyDescent="0.3">
      <c r="A59" t="s">
        <v>4892</v>
      </c>
      <c r="B59" t="s">
        <v>321</v>
      </c>
      <c r="C59">
        <v>2404</v>
      </c>
      <c r="D59" s="1"/>
    </row>
    <row r="60" spans="1:4" x14ac:dyDescent="0.3">
      <c r="A60" t="s">
        <v>4893</v>
      </c>
      <c r="B60" t="s">
        <v>322</v>
      </c>
      <c r="C60">
        <v>2141</v>
      </c>
      <c r="D60" s="1"/>
    </row>
    <row r="61" spans="1:4" x14ac:dyDescent="0.3">
      <c r="A61" t="s">
        <v>4894</v>
      </c>
      <c r="B61" t="s">
        <v>323</v>
      </c>
      <c r="C61">
        <v>2122</v>
      </c>
      <c r="D61" s="1"/>
    </row>
    <row r="62" spans="1:4" x14ac:dyDescent="0.3">
      <c r="A62" t="s">
        <v>4895</v>
      </c>
      <c r="B62" t="s">
        <v>324</v>
      </c>
      <c r="C62">
        <v>2112</v>
      </c>
      <c r="D62" s="1"/>
    </row>
    <row r="63" spans="1:4" x14ac:dyDescent="0.3">
      <c r="A63" t="s">
        <v>4896</v>
      </c>
      <c r="B63" t="s">
        <v>206</v>
      </c>
      <c r="C63">
        <v>1953</v>
      </c>
      <c r="D63" s="1"/>
    </row>
    <row r="64" spans="1:4" x14ac:dyDescent="0.3">
      <c r="A64" t="s">
        <v>4897</v>
      </c>
      <c r="B64" t="s">
        <v>325</v>
      </c>
      <c r="C64">
        <v>1912</v>
      </c>
      <c r="D64" s="1"/>
    </row>
    <row r="65" spans="1:4" x14ac:dyDescent="0.3">
      <c r="A65" t="s">
        <v>4898</v>
      </c>
      <c r="B65" t="s">
        <v>326</v>
      </c>
      <c r="C65">
        <v>1900</v>
      </c>
      <c r="D65" s="1"/>
    </row>
    <row r="66" spans="1:4" x14ac:dyDescent="0.3">
      <c r="A66" t="s">
        <v>4899</v>
      </c>
      <c r="B66" t="s">
        <v>327</v>
      </c>
      <c r="C66">
        <v>1864</v>
      </c>
      <c r="D66" s="1"/>
    </row>
    <row r="67" spans="1:4" x14ac:dyDescent="0.3">
      <c r="A67" t="s">
        <v>4900</v>
      </c>
      <c r="B67" t="s">
        <v>328</v>
      </c>
      <c r="C67">
        <v>1759</v>
      </c>
      <c r="D67" s="1"/>
    </row>
    <row r="68" spans="1:4" x14ac:dyDescent="0.3">
      <c r="A68" t="s">
        <v>4901</v>
      </c>
      <c r="B68" t="s">
        <v>39</v>
      </c>
      <c r="C68">
        <v>1751</v>
      </c>
      <c r="D68" s="1"/>
    </row>
    <row r="69" spans="1:4" x14ac:dyDescent="0.3">
      <c r="A69" t="s">
        <v>4902</v>
      </c>
      <c r="B69" t="s">
        <v>329</v>
      </c>
      <c r="C69">
        <v>1685</v>
      </c>
      <c r="D69" s="1"/>
    </row>
    <row r="70" spans="1:4" x14ac:dyDescent="0.3">
      <c r="A70" t="s">
        <v>4903</v>
      </c>
      <c r="B70" t="s">
        <v>330</v>
      </c>
      <c r="C70">
        <v>1377</v>
      </c>
      <c r="D70" s="1"/>
    </row>
    <row r="71" spans="1:4" x14ac:dyDescent="0.3">
      <c r="A71" t="s">
        <v>4904</v>
      </c>
      <c r="B71" t="s">
        <v>331</v>
      </c>
      <c r="C71">
        <v>1259</v>
      </c>
      <c r="D71" s="1"/>
    </row>
    <row r="72" spans="1:4" x14ac:dyDescent="0.3">
      <c r="A72" t="s">
        <v>4905</v>
      </c>
      <c r="B72" t="s">
        <v>332</v>
      </c>
      <c r="C72">
        <v>1239</v>
      </c>
      <c r="D72" s="1"/>
    </row>
    <row r="73" spans="1:4" x14ac:dyDescent="0.3">
      <c r="A73" t="s">
        <v>4906</v>
      </c>
      <c r="B73" t="s">
        <v>333</v>
      </c>
      <c r="C73">
        <v>1143</v>
      </c>
      <c r="D73" s="1"/>
    </row>
    <row r="74" spans="1:4" x14ac:dyDescent="0.3">
      <c r="A74" t="s">
        <v>4907</v>
      </c>
      <c r="B74" t="s">
        <v>334</v>
      </c>
      <c r="C74">
        <v>1108</v>
      </c>
      <c r="D74" s="1"/>
    </row>
    <row r="75" spans="1:4" x14ac:dyDescent="0.3">
      <c r="A75" t="s">
        <v>4908</v>
      </c>
      <c r="B75" t="s">
        <v>335</v>
      </c>
      <c r="C75">
        <v>1108</v>
      </c>
      <c r="D75" s="1"/>
    </row>
    <row r="76" spans="1:4" x14ac:dyDescent="0.3">
      <c r="A76" t="s">
        <v>4909</v>
      </c>
      <c r="B76" t="s">
        <v>90</v>
      </c>
      <c r="C76">
        <v>1083</v>
      </c>
      <c r="D76" s="1"/>
    </row>
    <row r="77" spans="1:4" x14ac:dyDescent="0.3">
      <c r="A77" t="s">
        <v>4910</v>
      </c>
      <c r="B77" t="s">
        <v>47</v>
      </c>
      <c r="C77">
        <v>1074</v>
      </c>
      <c r="D77" s="1"/>
    </row>
    <row r="78" spans="1:4" x14ac:dyDescent="0.3">
      <c r="A78" t="s">
        <v>4911</v>
      </c>
      <c r="B78" t="s">
        <v>336</v>
      </c>
      <c r="C78">
        <v>1073</v>
      </c>
      <c r="D78" s="1"/>
    </row>
    <row r="79" spans="1:4" x14ac:dyDescent="0.3">
      <c r="A79" t="s">
        <v>4912</v>
      </c>
      <c r="B79" t="s">
        <v>337</v>
      </c>
      <c r="C79">
        <v>1072</v>
      </c>
      <c r="D79" s="1"/>
    </row>
    <row r="80" spans="1:4" x14ac:dyDescent="0.3">
      <c r="A80" t="s">
        <v>4913</v>
      </c>
      <c r="B80" t="s">
        <v>338</v>
      </c>
      <c r="C80">
        <v>1059</v>
      </c>
      <c r="D80" s="1"/>
    </row>
    <row r="81" spans="1:4" x14ac:dyDescent="0.3">
      <c r="A81" t="s">
        <v>4914</v>
      </c>
      <c r="B81" t="s">
        <v>223</v>
      </c>
      <c r="C81">
        <v>970</v>
      </c>
      <c r="D81" s="1"/>
    </row>
    <row r="82" spans="1:4" x14ac:dyDescent="0.3">
      <c r="A82" t="s">
        <v>4915</v>
      </c>
      <c r="B82" t="s">
        <v>241</v>
      </c>
      <c r="C82">
        <v>970</v>
      </c>
      <c r="D82" s="1"/>
    </row>
    <row r="83" spans="1:4" x14ac:dyDescent="0.3">
      <c r="A83" t="s">
        <v>4916</v>
      </c>
      <c r="B83" t="s">
        <v>339</v>
      </c>
      <c r="C83">
        <v>929</v>
      </c>
      <c r="D83" s="1"/>
    </row>
    <row r="84" spans="1:4" x14ac:dyDescent="0.3">
      <c r="A84" t="s">
        <v>4917</v>
      </c>
      <c r="B84" t="s">
        <v>340</v>
      </c>
      <c r="C84">
        <v>917</v>
      </c>
      <c r="D84" s="1"/>
    </row>
    <row r="85" spans="1:4" x14ac:dyDescent="0.3">
      <c r="A85" t="s">
        <v>4918</v>
      </c>
      <c r="B85" t="s">
        <v>341</v>
      </c>
      <c r="C85">
        <v>908</v>
      </c>
      <c r="D85" s="1"/>
    </row>
    <row r="86" spans="1:4" x14ac:dyDescent="0.3">
      <c r="A86" t="s">
        <v>4919</v>
      </c>
      <c r="B86" t="s">
        <v>342</v>
      </c>
      <c r="C86">
        <v>863</v>
      </c>
      <c r="D86" s="1"/>
    </row>
    <row r="87" spans="1:4" x14ac:dyDescent="0.3">
      <c r="A87" t="s">
        <v>4920</v>
      </c>
      <c r="B87" t="s">
        <v>343</v>
      </c>
      <c r="C87">
        <v>863</v>
      </c>
      <c r="D87" s="1"/>
    </row>
    <row r="88" spans="1:4" x14ac:dyDescent="0.3">
      <c r="A88" t="s">
        <v>4921</v>
      </c>
      <c r="B88" t="s">
        <v>344</v>
      </c>
      <c r="C88">
        <v>783</v>
      </c>
      <c r="D88" s="1"/>
    </row>
    <row r="89" spans="1:4" x14ac:dyDescent="0.3">
      <c r="A89" t="s">
        <v>4922</v>
      </c>
      <c r="B89" t="s">
        <v>345</v>
      </c>
      <c r="C89">
        <v>783</v>
      </c>
      <c r="D89" s="1"/>
    </row>
    <row r="90" spans="1:4" x14ac:dyDescent="0.3">
      <c r="A90" t="s">
        <v>4923</v>
      </c>
      <c r="B90" t="s">
        <v>346</v>
      </c>
      <c r="C90">
        <v>782</v>
      </c>
      <c r="D90" s="1"/>
    </row>
    <row r="91" spans="1:4" x14ac:dyDescent="0.3">
      <c r="A91" t="s">
        <v>4924</v>
      </c>
      <c r="B91" t="s">
        <v>347</v>
      </c>
      <c r="C91">
        <v>778</v>
      </c>
      <c r="D91" s="1"/>
    </row>
    <row r="92" spans="1:4" x14ac:dyDescent="0.3">
      <c r="A92" t="s">
        <v>4925</v>
      </c>
      <c r="B92" t="s">
        <v>348</v>
      </c>
      <c r="C92">
        <v>770</v>
      </c>
      <c r="D92" s="1"/>
    </row>
    <row r="93" spans="1:4" x14ac:dyDescent="0.3">
      <c r="A93" t="s">
        <v>4926</v>
      </c>
      <c r="B93" t="s">
        <v>349</v>
      </c>
      <c r="C93">
        <v>767</v>
      </c>
      <c r="D93" s="1"/>
    </row>
    <row r="94" spans="1:4" x14ac:dyDescent="0.3">
      <c r="A94" t="s">
        <v>4927</v>
      </c>
      <c r="B94" t="s">
        <v>350</v>
      </c>
      <c r="C94">
        <v>760</v>
      </c>
      <c r="D94" s="1"/>
    </row>
    <row r="95" spans="1:4" x14ac:dyDescent="0.3">
      <c r="A95" t="s">
        <v>4928</v>
      </c>
      <c r="B95" t="s">
        <v>351</v>
      </c>
      <c r="C95">
        <v>738</v>
      </c>
      <c r="D95" s="1"/>
    </row>
    <row r="96" spans="1:4" x14ac:dyDescent="0.3">
      <c r="A96" t="s">
        <v>4929</v>
      </c>
      <c r="B96" t="s">
        <v>352</v>
      </c>
      <c r="C96">
        <v>731</v>
      </c>
      <c r="D96" s="1"/>
    </row>
    <row r="97" spans="1:4" x14ac:dyDescent="0.3">
      <c r="A97" t="s">
        <v>4930</v>
      </c>
      <c r="B97" t="s">
        <v>353</v>
      </c>
      <c r="C97">
        <v>718</v>
      </c>
      <c r="D97" s="1"/>
    </row>
    <row r="98" spans="1:4" x14ac:dyDescent="0.3">
      <c r="A98" t="s">
        <v>4931</v>
      </c>
      <c r="B98" t="s">
        <v>354</v>
      </c>
      <c r="C98">
        <v>703</v>
      </c>
      <c r="D98" s="1"/>
    </row>
    <row r="99" spans="1:4" x14ac:dyDescent="0.3">
      <c r="A99" t="s">
        <v>4932</v>
      </c>
      <c r="B99" t="s">
        <v>355</v>
      </c>
      <c r="C99">
        <v>699</v>
      </c>
      <c r="D99" s="1"/>
    </row>
    <row r="100" spans="1:4" x14ac:dyDescent="0.3">
      <c r="A100" t="s">
        <v>4933</v>
      </c>
      <c r="B100" t="s">
        <v>356</v>
      </c>
      <c r="C100">
        <v>689</v>
      </c>
      <c r="D100" s="1"/>
    </row>
    <row r="101" spans="1:4" x14ac:dyDescent="0.3">
      <c r="A101" t="s">
        <v>4934</v>
      </c>
      <c r="B101" t="s">
        <v>357</v>
      </c>
      <c r="C101">
        <v>674</v>
      </c>
      <c r="D101" s="1"/>
    </row>
    <row r="102" spans="1:4" x14ac:dyDescent="0.3">
      <c r="A102" t="s">
        <v>4935</v>
      </c>
      <c r="B102" t="s">
        <v>358</v>
      </c>
      <c r="C102">
        <v>624</v>
      </c>
      <c r="D102" s="1"/>
    </row>
    <row r="103" spans="1:4" x14ac:dyDescent="0.3">
      <c r="A103" t="s">
        <v>4936</v>
      </c>
      <c r="B103" t="s">
        <v>359</v>
      </c>
      <c r="C103">
        <v>610</v>
      </c>
      <c r="D103" s="1"/>
    </row>
    <row r="104" spans="1:4" x14ac:dyDescent="0.3">
      <c r="A104" t="s">
        <v>4937</v>
      </c>
      <c r="B104" t="s">
        <v>360</v>
      </c>
      <c r="C104">
        <v>597</v>
      </c>
      <c r="D104" s="1"/>
    </row>
    <row r="105" spans="1:4" x14ac:dyDescent="0.3">
      <c r="A105" t="s">
        <v>4938</v>
      </c>
      <c r="B105" t="s">
        <v>361</v>
      </c>
      <c r="C105">
        <v>563</v>
      </c>
      <c r="D105" s="1"/>
    </row>
    <row r="106" spans="1:4" x14ac:dyDescent="0.3">
      <c r="A106" t="s">
        <v>4939</v>
      </c>
      <c r="B106" t="s">
        <v>362</v>
      </c>
      <c r="C106">
        <v>563</v>
      </c>
      <c r="D106" s="1"/>
    </row>
    <row r="107" spans="1:4" x14ac:dyDescent="0.3">
      <c r="A107" t="s">
        <v>4940</v>
      </c>
      <c r="B107" t="s">
        <v>51</v>
      </c>
      <c r="C107">
        <v>561</v>
      </c>
      <c r="D107" s="1"/>
    </row>
    <row r="108" spans="1:4" x14ac:dyDescent="0.3">
      <c r="A108" t="s">
        <v>4941</v>
      </c>
      <c r="B108" t="s">
        <v>363</v>
      </c>
      <c r="C108">
        <v>561</v>
      </c>
      <c r="D108" s="1"/>
    </row>
    <row r="109" spans="1:4" x14ac:dyDescent="0.3">
      <c r="A109" t="s">
        <v>4942</v>
      </c>
      <c r="B109" t="s">
        <v>364</v>
      </c>
      <c r="C109">
        <v>555</v>
      </c>
      <c r="D109" s="1"/>
    </row>
    <row r="110" spans="1:4" x14ac:dyDescent="0.3">
      <c r="A110" t="s">
        <v>4943</v>
      </c>
      <c r="B110" t="s">
        <v>365</v>
      </c>
      <c r="C110">
        <v>550</v>
      </c>
      <c r="D110" s="1"/>
    </row>
    <row r="111" spans="1:4" x14ac:dyDescent="0.3">
      <c r="A111" t="s">
        <v>4944</v>
      </c>
      <c r="B111" t="s">
        <v>366</v>
      </c>
      <c r="C111">
        <v>537</v>
      </c>
      <c r="D111" s="1"/>
    </row>
    <row r="112" spans="1:4" x14ac:dyDescent="0.3">
      <c r="A112" t="s">
        <v>4945</v>
      </c>
      <c r="B112" t="s">
        <v>226</v>
      </c>
      <c r="C112">
        <v>519</v>
      </c>
      <c r="D112" s="1"/>
    </row>
    <row r="113" spans="1:4" x14ac:dyDescent="0.3">
      <c r="A113" t="s">
        <v>4946</v>
      </c>
      <c r="B113" t="s">
        <v>367</v>
      </c>
      <c r="C113">
        <v>479</v>
      </c>
      <c r="D113" s="1"/>
    </row>
    <row r="114" spans="1:4" x14ac:dyDescent="0.3">
      <c r="A114" t="s">
        <v>4947</v>
      </c>
      <c r="B114" t="s">
        <v>368</v>
      </c>
      <c r="C114">
        <v>464</v>
      </c>
      <c r="D114" s="1"/>
    </row>
    <row r="115" spans="1:4" x14ac:dyDescent="0.3">
      <c r="A115" t="s">
        <v>4948</v>
      </c>
      <c r="B115" t="s">
        <v>369</v>
      </c>
      <c r="C115">
        <v>461</v>
      </c>
      <c r="D115" s="1"/>
    </row>
    <row r="116" spans="1:4" x14ac:dyDescent="0.3">
      <c r="A116" t="s">
        <v>4949</v>
      </c>
      <c r="B116" t="s">
        <v>370</v>
      </c>
      <c r="C116">
        <v>460</v>
      </c>
      <c r="D116" s="1"/>
    </row>
    <row r="117" spans="1:4" x14ac:dyDescent="0.3">
      <c r="A117" t="s">
        <v>4950</v>
      </c>
      <c r="B117" t="s">
        <v>371</v>
      </c>
      <c r="C117">
        <v>448</v>
      </c>
      <c r="D117" s="1"/>
    </row>
    <row r="118" spans="1:4" x14ac:dyDescent="0.3">
      <c r="A118" t="s">
        <v>4951</v>
      </c>
      <c r="B118" t="s">
        <v>372</v>
      </c>
      <c r="C118">
        <v>431</v>
      </c>
      <c r="D118" s="1"/>
    </row>
    <row r="119" spans="1:4" x14ac:dyDescent="0.3">
      <c r="A119" t="s">
        <v>4952</v>
      </c>
      <c r="B119" t="s">
        <v>373</v>
      </c>
      <c r="C119">
        <v>429</v>
      </c>
      <c r="D119" s="1"/>
    </row>
    <row r="120" spans="1:4" x14ac:dyDescent="0.3">
      <c r="A120" t="s">
        <v>4953</v>
      </c>
      <c r="B120" t="s">
        <v>374</v>
      </c>
      <c r="C120">
        <v>424</v>
      </c>
      <c r="D120" s="1"/>
    </row>
    <row r="121" spans="1:4" x14ac:dyDescent="0.3">
      <c r="A121" t="s">
        <v>4954</v>
      </c>
      <c r="B121" t="s">
        <v>375</v>
      </c>
      <c r="C121">
        <v>404</v>
      </c>
      <c r="D121" s="1"/>
    </row>
    <row r="122" spans="1:4" x14ac:dyDescent="0.3">
      <c r="A122" t="s">
        <v>4955</v>
      </c>
      <c r="B122" t="s">
        <v>211</v>
      </c>
      <c r="C122">
        <v>399</v>
      </c>
      <c r="D122" s="1"/>
    </row>
    <row r="123" spans="1:4" x14ac:dyDescent="0.3">
      <c r="A123" t="s">
        <v>4956</v>
      </c>
      <c r="B123" t="s">
        <v>376</v>
      </c>
      <c r="C123">
        <v>397</v>
      </c>
      <c r="D123" s="1"/>
    </row>
    <row r="124" spans="1:4" x14ac:dyDescent="0.3">
      <c r="A124" t="s">
        <v>4957</v>
      </c>
      <c r="B124" t="s">
        <v>377</v>
      </c>
      <c r="C124">
        <v>388</v>
      </c>
      <c r="D124" s="1"/>
    </row>
    <row r="125" spans="1:4" x14ac:dyDescent="0.3">
      <c r="A125" t="s">
        <v>4958</v>
      </c>
      <c r="B125" t="s">
        <v>378</v>
      </c>
      <c r="C125">
        <v>387</v>
      </c>
      <c r="D125" s="1"/>
    </row>
    <row r="126" spans="1:4" x14ac:dyDescent="0.3">
      <c r="A126" t="s">
        <v>4959</v>
      </c>
      <c r="B126" t="s">
        <v>379</v>
      </c>
      <c r="C126">
        <v>376</v>
      </c>
      <c r="D126" s="1"/>
    </row>
    <row r="127" spans="1:4" x14ac:dyDescent="0.3">
      <c r="A127" t="s">
        <v>4960</v>
      </c>
      <c r="B127" t="s">
        <v>33</v>
      </c>
      <c r="C127">
        <v>371</v>
      </c>
      <c r="D127" s="1"/>
    </row>
    <row r="128" spans="1:4" x14ac:dyDescent="0.3">
      <c r="A128" t="s">
        <v>4961</v>
      </c>
      <c r="B128" t="s">
        <v>380</v>
      </c>
      <c r="C128">
        <v>366</v>
      </c>
      <c r="D128" s="1"/>
    </row>
    <row r="129" spans="1:4" x14ac:dyDescent="0.3">
      <c r="A129" t="s">
        <v>4962</v>
      </c>
      <c r="B129" t="s">
        <v>381</v>
      </c>
      <c r="C129">
        <v>355</v>
      </c>
      <c r="D129" s="1"/>
    </row>
    <row r="130" spans="1:4" x14ac:dyDescent="0.3">
      <c r="A130" t="s">
        <v>4963</v>
      </c>
      <c r="B130" t="s">
        <v>232</v>
      </c>
      <c r="C130">
        <v>355</v>
      </c>
      <c r="D130" s="1"/>
    </row>
    <row r="131" spans="1:4" x14ac:dyDescent="0.3">
      <c r="A131" t="s">
        <v>4964</v>
      </c>
      <c r="B131" t="s">
        <v>382</v>
      </c>
      <c r="C131">
        <v>346</v>
      </c>
      <c r="D131" s="1"/>
    </row>
    <row r="132" spans="1:4" x14ac:dyDescent="0.3">
      <c r="A132" t="s">
        <v>4965</v>
      </c>
      <c r="B132" t="s">
        <v>45</v>
      </c>
      <c r="C132">
        <v>345</v>
      </c>
      <c r="D132" s="1"/>
    </row>
    <row r="133" spans="1:4" x14ac:dyDescent="0.3">
      <c r="A133" t="s">
        <v>4966</v>
      </c>
      <c r="B133" t="s">
        <v>383</v>
      </c>
      <c r="C133">
        <v>314</v>
      </c>
      <c r="D133" s="1"/>
    </row>
    <row r="134" spans="1:4" x14ac:dyDescent="0.3">
      <c r="A134" t="s">
        <v>4967</v>
      </c>
      <c r="B134" t="s">
        <v>384</v>
      </c>
      <c r="C134">
        <v>283</v>
      </c>
      <c r="D134" s="1"/>
    </row>
    <row r="135" spans="1:4" x14ac:dyDescent="0.3">
      <c r="A135" t="s">
        <v>4968</v>
      </c>
      <c r="B135" t="s">
        <v>385</v>
      </c>
      <c r="C135">
        <v>267</v>
      </c>
      <c r="D135" s="1"/>
    </row>
    <row r="136" spans="1:4" x14ac:dyDescent="0.3">
      <c r="A136" t="s">
        <v>4969</v>
      </c>
      <c r="B136" t="s">
        <v>121</v>
      </c>
      <c r="C136">
        <v>261</v>
      </c>
      <c r="D136" s="1"/>
    </row>
    <row r="137" spans="1:4" x14ac:dyDescent="0.3">
      <c r="A137" t="s">
        <v>4970</v>
      </c>
      <c r="B137" t="s">
        <v>386</v>
      </c>
      <c r="C137">
        <v>250</v>
      </c>
      <c r="D137" s="1"/>
    </row>
    <row r="138" spans="1:4" x14ac:dyDescent="0.3">
      <c r="A138" t="s">
        <v>4971</v>
      </c>
      <c r="B138" t="s">
        <v>387</v>
      </c>
      <c r="C138">
        <v>245</v>
      </c>
      <c r="D138" s="1"/>
    </row>
    <row r="139" spans="1:4" x14ac:dyDescent="0.3">
      <c r="A139" t="s">
        <v>4972</v>
      </c>
      <c r="B139" t="s">
        <v>388</v>
      </c>
      <c r="C139">
        <v>239</v>
      </c>
      <c r="D139" s="1"/>
    </row>
    <row r="140" spans="1:4" x14ac:dyDescent="0.3">
      <c r="A140" t="s">
        <v>4973</v>
      </c>
      <c r="B140" t="s">
        <v>389</v>
      </c>
      <c r="C140">
        <v>234</v>
      </c>
      <c r="D140" s="1"/>
    </row>
    <row r="141" spans="1:4" x14ac:dyDescent="0.3">
      <c r="A141" t="s">
        <v>4974</v>
      </c>
      <c r="B141" t="s">
        <v>390</v>
      </c>
      <c r="C141">
        <v>224</v>
      </c>
      <c r="D141" s="1"/>
    </row>
    <row r="142" spans="1:4" x14ac:dyDescent="0.3">
      <c r="A142" t="s">
        <v>4975</v>
      </c>
      <c r="B142" t="s">
        <v>391</v>
      </c>
      <c r="C142">
        <v>221</v>
      </c>
      <c r="D142" s="1"/>
    </row>
    <row r="143" spans="1:4" x14ac:dyDescent="0.3">
      <c r="A143" t="s">
        <v>4976</v>
      </c>
      <c r="B143" t="s">
        <v>392</v>
      </c>
      <c r="C143">
        <v>217</v>
      </c>
      <c r="D143" s="1"/>
    </row>
    <row r="144" spans="1:4" x14ac:dyDescent="0.3">
      <c r="A144" t="s">
        <v>4977</v>
      </c>
      <c r="B144" t="s">
        <v>393</v>
      </c>
      <c r="C144">
        <v>213</v>
      </c>
      <c r="D144" s="1"/>
    </row>
    <row r="145" spans="1:4" x14ac:dyDescent="0.3">
      <c r="A145" t="s">
        <v>4978</v>
      </c>
      <c r="B145" t="s">
        <v>394</v>
      </c>
      <c r="C145">
        <v>207</v>
      </c>
      <c r="D145" s="1"/>
    </row>
    <row r="146" spans="1:4" x14ac:dyDescent="0.3">
      <c r="A146" t="s">
        <v>4979</v>
      </c>
      <c r="B146" t="s">
        <v>395</v>
      </c>
      <c r="C146">
        <v>201</v>
      </c>
      <c r="D146" s="1"/>
    </row>
    <row r="147" spans="1:4" x14ac:dyDescent="0.3">
      <c r="A147" t="s">
        <v>4980</v>
      </c>
      <c r="B147" t="s">
        <v>396</v>
      </c>
      <c r="C147">
        <v>195</v>
      </c>
      <c r="D147" s="1"/>
    </row>
    <row r="148" spans="1:4" x14ac:dyDescent="0.3">
      <c r="A148" t="s">
        <v>4981</v>
      </c>
      <c r="B148" t="s">
        <v>272</v>
      </c>
      <c r="C148">
        <v>191</v>
      </c>
      <c r="D148" s="1"/>
    </row>
    <row r="149" spans="1:4" x14ac:dyDescent="0.3">
      <c r="A149" t="s">
        <v>4982</v>
      </c>
      <c r="B149" t="s">
        <v>397</v>
      </c>
      <c r="C149">
        <v>186</v>
      </c>
      <c r="D149" s="1"/>
    </row>
    <row r="150" spans="1:4" x14ac:dyDescent="0.3">
      <c r="A150" t="s">
        <v>4983</v>
      </c>
      <c r="B150" t="s">
        <v>398</v>
      </c>
      <c r="C150">
        <v>186</v>
      </c>
      <c r="D150" s="1"/>
    </row>
    <row r="151" spans="1:4" x14ac:dyDescent="0.3">
      <c r="A151" t="s">
        <v>4984</v>
      </c>
      <c r="B151" t="s">
        <v>399</v>
      </c>
      <c r="C151">
        <v>180</v>
      </c>
      <c r="D151" s="1"/>
    </row>
    <row r="152" spans="1:4" x14ac:dyDescent="0.3">
      <c r="A152" t="s">
        <v>4985</v>
      </c>
      <c r="B152" t="s">
        <v>400</v>
      </c>
      <c r="C152">
        <v>178</v>
      </c>
      <c r="D152" s="1"/>
    </row>
    <row r="153" spans="1:4" x14ac:dyDescent="0.3">
      <c r="A153" t="s">
        <v>4986</v>
      </c>
      <c r="B153" t="s">
        <v>401</v>
      </c>
      <c r="C153">
        <v>169</v>
      </c>
      <c r="D153" s="1"/>
    </row>
    <row r="154" spans="1:4" x14ac:dyDescent="0.3">
      <c r="A154" t="s">
        <v>4987</v>
      </c>
      <c r="B154" t="s">
        <v>402</v>
      </c>
      <c r="C154">
        <v>162</v>
      </c>
      <c r="D154" s="1"/>
    </row>
    <row r="155" spans="1:4" x14ac:dyDescent="0.3">
      <c r="A155" t="s">
        <v>4988</v>
      </c>
      <c r="B155" t="s">
        <v>403</v>
      </c>
      <c r="C155">
        <v>158</v>
      </c>
      <c r="D155" s="1"/>
    </row>
    <row r="156" spans="1:4" x14ac:dyDescent="0.3">
      <c r="A156" t="s">
        <v>4989</v>
      </c>
      <c r="B156" t="s">
        <v>404</v>
      </c>
      <c r="C156">
        <v>157</v>
      </c>
      <c r="D156" s="1"/>
    </row>
    <row r="157" spans="1:4" x14ac:dyDescent="0.3">
      <c r="A157" t="s">
        <v>4990</v>
      </c>
      <c r="B157" t="s">
        <v>405</v>
      </c>
      <c r="C157">
        <v>157</v>
      </c>
      <c r="D157" s="1"/>
    </row>
    <row r="158" spans="1:4" x14ac:dyDescent="0.3">
      <c r="A158" t="s">
        <v>4991</v>
      </c>
      <c r="B158" t="s">
        <v>62</v>
      </c>
      <c r="C158">
        <v>155</v>
      </c>
      <c r="D158" s="1"/>
    </row>
    <row r="159" spans="1:4" x14ac:dyDescent="0.3">
      <c r="A159" t="s">
        <v>4992</v>
      </c>
      <c r="B159" t="s">
        <v>406</v>
      </c>
      <c r="C159">
        <v>150</v>
      </c>
      <c r="D159" s="1"/>
    </row>
    <row r="160" spans="1:4" x14ac:dyDescent="0.3">
      <c r="A160" t="s">
        <v>4993</v>
      </c>
      <c r="B160" t="s">
        <v>407</v>
      </c>
      <c r="C160">
        <v>148</v>
      </c>
      <c r="D160" s="1"/>
    </row>
    <row r="161" spans="1:4" x14ac:dyDescent="0.3">
      <c r="A161" t="s">
        <v>4994</v>
      </c>
      <c r="B161" t="s">
        <v>408</v>
      </c>
      <c r="C161">
        <v>148</v>
      </c>
      <c r="D161" s="1"/>
    </row>
    <row r="162" spans="1:4" x14ac:dyDescent="0.3">
      <c r="A162" t="s">
        <v>4995</v>
      </c>
      <c r="B162" t="s">
        <v>409</v>
      </c>
      <c r="C162">
        <v>144</v>
      </c>
      <c r="D162" s="1"/>
    </row>
    <row r="163" spans="1:4" x14ac:dyDescent="0.3">
      <c r="A163" t="s">
        <v>4996</v>
      </c>
      <c r="B163" t="s">
        <v>410</v>
      </c>
      <c r="C163">
        <v>144</v>
      </c>
      <c r="D163" s="1"/>
    </row>
    <row r="164" spans="1:4" x14ac:dyDescent="0.3">
      <c r="A164" t="s">
        <v>4997</v>
      </c>
      <c r="B164" t="s">
        <v>411</v>
      </c>
      <c r="C164">
        <v>139</v>
      </c>
      <c r="D164" s="1"/>
    </row>
    <row r="165" spans="1:4" x14ac:dyDescent="0.3">
      <c r="A165" t="s">
        <v>4998</v>
      </c>
      <c r="B165" t="s">
        <v>412</v>
      </c>
      <c r="C165">
        <v>138</v>
      </c>
      <c r="D165" s="1"/>
    </row>
    <row r="166" spans="1:4" x14ac:dyDescent="0.3">
      <c r="A166" t="s">
        <v>4999</v>
      </c>
      <c r="B166" t="s">
        <v>413</v>
      </c>
      <c r="C166">
        <v>133</v>
      </c>
      <c r="D166" s="1"/>
    </row>
    <row r="167" spans="1:4" x14ac:dyDescent="0.3">
      <c r="A167" t="s">
        <v>5000</v>
      </c>
      <c r="B167" t="s">
        <v>414</v>
      </c>
      <c r="C167">
        <v>131</v>
      </c>
      <c r="D167" s="1"/>
    </row>
    <row r="168" spans="1:4" x14ac:dyDescent="0.3">
      <c r="A168" t="s">
        <v>5001</v>
      </c>
      <c r="B168" t="s">
        <v>415</v>
      </c>
      <c r="C168">
        <v>129</v>
      </c>
      <c r="D168" s="1"/>
    </row>
    <row r="169" spans="1:4" x14ac:dyDescent="0.3">
      <c r="A169" t="s">
        <v>5002</v>
      </c>
      <c r="B169" t="s">
        <v>416</v>
      </c>
      <c r="C169">
        <v>127</v>
      </c>
      <c r="D169" s="1"/>
    </row>
    <row r="170" spans="1:4" x14ac:dyDescent="0.3">
      <c r="A170" t="s">
        <v>5003</v>
      </c>
      <c r="B170" t="s">
        <v>417</v>
      </c>
      <c r="C170">
        <v>126</v>
      </c>
      <c r="D170" s="1"/>
    </row>
    <row r="171" spans="1:4" x14ac:dyDescent="0.3">
      <c r="A171" t="s">
        <v>5004</v>
      </c>
      <c r="B171" t="s">
        <v>418</v>
      </c>
      <c r="C171">
        <v>125</v>
      </c>
      <c r="D171" s="1"/>
    </row>
    <row r="172" spans="1:4" x14ac:dyDescent="0.3">
      <c r="A172" t="s">
        <v>5005</v>
      </c>
      <c r="B172" t="s">
        <v>419</v>
      </c>
      <c r="C172">
        <v>122</v>
      </c>
      <c r="D172" s="1"/>
    </row>
    <row r="173" spans="1:4" x14ac:dyDescent="0.3">
      <c r="A173" t="s">
        <v>5006</v>
      </c>
      <c r="B173" t="s">
        <v>29</v>
      </c>
      <c r="C173">
        <v>119</v>
      </c>
      <c r="D173" s="1"/>
    </row>
    <row r="174" spans="1:4" x14ac:dyDescent="0.3">
      <c r="A174" t="s">
        <v>5007</v>
      </c>
      <c r="B174" t="s">
        <v>420</v>
      </c>
      <c r="C174">
        <v>115</v>
      </c>
      <c r="D174" s="1"/>
    </row>
    <row r="175" spans="1:4" x14ac:dyDescent="0.3">
      <c r="A175" t="s">
        <v>5008</v>
      </c>
      <c r="B175" t="s">
        <v>421</v>
      </c>
      <c r="C175">
        <v>110</v>
      </c>
      <c r="D175" s="1"/>
    </row>
    <row r="176" spans="1:4" x14ac:dyDescent="0.3">
      <c r="A176" t="s">
        <v>5009</v>
      </c>
      <c r="B176" t="s">
        <v>198</v>
      </c>
      <c r="C176">
        <v>109</v>
      </c>
      <c r="D176" s="1"/>
    </row>
    <row r="177" spans="1:4" x14ac:dyDescent="0.3">
      <c r="A177" t="s">
        <v>5010</v>
      </c>
      <c r="B177" t="s">
        <v>422</v>
      </c>
      <c r="C177">
        <v>109</v>
      </c>
      <c r="D177" s="1"/>
    </row>
    <row r="178" spans="1:4" x14ac:dyDescent="0.3">
      <c r="A178" t="s">
        <v>5011</v>
      </c>
      <c r="B178" t="s">
        <v>423</v>
      </c>
      <c r="C178">
        <v>107</v>
      </c>
      <c r="D178" s="1"/>
    </row>
    <row r="179" spans="1:4" x14ac:dyDescent="0.3">
      <c r="A179" t="s">
        <v>5012</v>
      </c>
      <c r="B179" t="s">
        <v>134</v>
      </c>
      <c r="C179">
        <v>104</v>
      </c>
      <c r="D179" s="1"/>
    </row>
    <row r="180" spans="1:4" x14ac:dyDescent="0.3">
      <c r="A180" t="s">
        <v>5013</v>
      </c>
      <c r="B180" t="s">
        <v>424</v>
      </c>
      <c r="C180">
        <v>100</v>
      </c>
      <c r="D180" s="1"/>
    </row>
    <row r="181" spans="1:4" x14ac:dyDescent="0.3">
      <c r="A181" t="s">
        <v>5014</v>
      </c>
      <c r="B181" t="s">
        <v>425</v>
      </c>
      <c r="C181">
        <v>99</v>
      </c>
      <c r="D181" s="1"/>
    </row>
    <row r="182" spans="1:4" x14ac:dyDescent="0.3">
      <c r="A182" t="s">
        <v>5015</v>
      </c>
      <c r="B182" t="s">
        <v>426</v>
      </c>
      <c r="C182">
        <v>99</v>
      </c>
      <c r="D182" s="1"/>
    </row>
    <row r="183" spans="1:4" x14ac:dyDescent="0.3">
      <c r="A183" t="s">
        <v>5016</v>
      </c>
      <c r="B183" t="s">
        <v>427</v>
      </c>
      <c r="C183">
        <v>95</v>
      </c>
      <c r="D183" s="1"/>
    </row>
    <row r="184" spans="1:4" x14ac:dyDescent="0.3">
      <c r="A184" t="s">
        <v>5017</v>
      </c>
      <c r="B184" t="s">
        <v>428</v>
      </c>
      <c r="C184">
        <v>95</v>
      </c>
      <c r="D184" s="1"/>
    </row>
    <row r="185" spans="1:4" x14ac:dyDescent="0.3">
      <c r="A185" t="s">
        <v>5018</v>
      </c>
      <c r="B185" t="s">
        <v>429</v>
      </c>
      <c r="C185">
        <v>93</v>
      </c>
      <c r="D185" s="1"/>
    </row>
    <row r="186" spans="1:4" x14ac:dyDescent="0.3">
      <c r="A186" t="s">
        <v>5019</v>
      </c>
      <c r="B186" t="s">
        <v>430</v>
      </c>
      <c r="C186">
        <v>93</v>
      </c>
      <c r="D186" s="1"/>
    </row>
    <row r="187" spans="1:4" x14ac:dyDescent="0.3">
      <c r="A187" t="s">
        <v>5020</v>
      </c>
      <c r="B187" t="s">
        <v>50</v>
      </c>
      <c r="C187">
        <v>93</v>
      </c>
      <c r="D187" s="1"/>
    </row>
    <row r="188" spans="1:4" x14ac:dyDescent="0.3">
      <c r="A188" t="s">
        <v>5021</v>
      </c>
      <c r="B188" t="s">
        <v>76</v>
      </c>
      <c r="C188">
        <v>90</v>
      </c>
      <c r="D188" s="1"/>
    </row>
    <row r="189" spans="1:4" x14ac:dyDescent="0.3">
      <c r="A189" t="s">
        <v>5022</v>
      </c>
      <c r="B189" t="s">
        <v>431</v>
      </c>
      <c r="C189">
        <v>90</v>
      </c>
      <c r="D189" s="1"/>
    </row>
    <row r="190" spans="1:4" x14ac:dyDescent="0.3">
      <c r="A190" t="s">
        <v>5023</v>
      </c>
      <c r="B190" t="s">
        <v>432</v>
      </c>
      <c r="C190">
        <v>89</v>
      </c>
      <c r="D190" s="1"/>
    </row>
    <row r="191" spans="1:4" x14ac:dyDescent="0.3">
      <c r="A191" t="s">
        <v>5024</v>
      </c>
      <c r="B191" t="s">
        <v>433</v>
      </c>
      <c r="C191">
        <v>88</v>
      </c>
      <c r="D191" s="1"/>
    </row>
    <row r="192" spans="1:4" x14ac:dyDescent="0.3">
      <c r="A192" t="s">
        <v>5025</v>
      </c>
      <c r="B192" t="s">
        <v>434</v>
      </c>
      <c r="C192">
        <v>88</v>
      </c>
      <c r="D192" s="1"/>
    </row>
    <row r="193" spans="1:4" x14ac:dyDescent="0.3">
      <c r="A193" t="s">
        <v>5026</v>
      </c>
      <c r="B193" t="s">
        <v>435</v>
      </c>
      <c r="C193">
        <v>87</v>
      </c>
      <c r="D193" s="1"/>
    </row>
    <row r="194" spans="1:4" x14ac:dyDescent="0.3">
      <c r="A194" t="s">
        <v>5027</v>
      </c>
      <c r="B194" t="s">
        <v>436</v>
      </c>
      <c r="C194">
        <v>84</v>
      </c>
      <c r="D194" s="1"/>
    </row>
    <row r="195" spans="1:4" x14ac:dyDescent="0.3">
      <c r="A195" t="s">
        <v>5028</v>
      </c>
      <c r="B195" t="s">
        <v>437</v>
      </c>
      <c r="C195">
        <v>82</v>
      </c>
      <c r="D195" s="1"/>
    </row>
    <row r="196" spans="1:4" x14ac:dyDescent="0.3">
      <c r="A196" t="s">
        <v>5029</v>
      </c>
      <c r="B196" t="s">
        <v>54</v>
      </c>
      <c r="C196">
        <v>82</v>
      </c>
      <c r="D196" s="1"/>
    </row>
    <row r="197" spans="1:4" x14ac:dyDescent="0.3">
      <c r="A197" t="s">
        <v>5030</v>
      </c>
      <c r="B197" t="s">
        <v>438</v>
      </c>
      <c r="C197">
        <v>81</v>
      </c>
      <c r="D197" s="1"/>
    </row>
    <row r="198" spans="1:4" x14ac:dyDescent="0.3">
      <c r="A198" t="s">
        <v>5031</v>
      </c>
      <c r="B198" t="s">
        <v>439</v>
      </c>
      <c r="C198">
        <v>80</v>
      </c>
      <c r="D198" s="1"/>
    </row>
    <row r="199" spans="1:4" x14ac:dyDescent="0.3">
      <c r="A199" t="s">
        <v>5032</v>
      </c>
      <c r="B199" t="s">
        <v>440</v>
      </c>
      <c r="C199">
        <v>77</v>
      </c>
      <c r="D199" s="1"/>
    </row>
    <row r="200" spans="1:4" x14ac:dyDescent="0.3">
      <c r="A200" t="s">
        <v>5033</v>
      </c>
      <c r="B200" t="s">
        <v>441</v>
      </c>
      <c r="C200">
        <v>77</v>
      </c>
      <c r="D200" s="1"/>
    </row>
    <row r="201" spans="1:4" x14ac:dyDescent="0.3">
      <c r="A201" t="s">
        <v>5034</v>
      </c>
      <c r="B201" t="s">
        <v>442</v>
      </c>
      <c r="C201">
        <v>76</v>
      </c>
      <c r="D201" s="1"/>
    </row>
    <row r="202" spans="1:4" x14ac:dyDescent="0.3">
      <c r="A202" t="s">
        <v>5035</v>
      </c>
      <c r="B202" t="s">
        <v>202</v>
      </c>
      <c r="C202">
        <v>75</v>
      </c>
      <c r="D202" s="1"/>
    </row>
    <row r="203" spans="1:4" x14ac:dyDescent="0.3">
      <c r="A203" t="s">
        <v>5036</v>
      </c>
      <c r="B203" t="s">
        <v>443</v>
      </c>
      <c r="C203">
        <v>73</v>
      </c>
      <c r="D203" s="1"/>
    </row>
    <row r="204" spans="1:4" x14ac:dyDescent="0.3">
      <c r="A204" t="s">
        <v>5037</v>
      </c>
      <c r="B204" t="s">
        <v>444</v>
      </c>
      <c r="C204">
        <v>73</v>
      </c>
      <c r="D204" s="1"/>
    </row>
    <row r="205" spans="1:4" x14ac:dyDescent="0.3">
      <c r="A205" t="s">
        <v>5038</v>
      </c>
      <c r="B205" t="s">
        <v>146</v>
      </c>
      <c r="C205">
        <v>73</v>
      </c>
      <c r="D205" s="1"/>
    </row>
    <row r="206" spans="1:4" x14ac:dyDescent="0.3">
      <c r="A206" t="s">
        <v>5039</v>
      </c>
      <c r="B206" t="s">
        <v>445</v>
      </c>
      <c r="C206">
        <v>73</v>
      </c>
      <c r="D206" s="1"/>
    </row>
    <row r="207" spans="1:4" x14ac:dyDescent="0.3">
      <c r="A207" t="s">
        <v>5040</v>
      </c>
      <c r="B207" t="s">
        <v>446</v>
      </c>
      <c r="C207">
        <v>71</v>
      </c>
      <c r="D207" s="1"/>
    </row>
    <row r="208" spans="1:4" x14ac:dyDescent="0.3">
      <c r="A208" t="s">
        <v>5041</v>
      </c>
      <c r="B208" t="s">
        <v>447</v>
      </c>
      <c r="C208">
        <v>71</v>
      </c>
      <c r="D208" s="1"/>
    </row>
    <row r="209" spans="1:4" x14ac:dyDescent="0.3">
      <c r="A209" t="s">
        <v>5042</v>
      </c>
      <c r="B209" t="s">
        <v>204</v>
      </c>
      <c r="C209">
        <v>71</v>
      </c>
      <c r="D209" s="1"/>
    </row>
    <row r="210" spans="1:4" x14ac:dyDescent="0.3">
      <c r="A210" t="s">
        <v>5043</v>
      </c>
      <c r="B210" t="s">
        <v>448</v>
      </c>
      <c r="C210">
        <v>71</v>
      </c>
      <c r="D210" s="1"/>
    </row>
    <row r="211" spans="1:4" x14ac:dyDescent="0.3">
      <c r="A211" t="s">
        <v>5044</v>
      </c>
      <c r="B211" t="s">
        <v>449</v>
      </c>
      <c r="C211">
        <v>70</v>
      </c>
      <c r="D211" s="1"/>
    </row>
    <row r="212" spans="1:4" x14ac:dyDescent="0.3">
      <c r="A212" t="s">
        <v>5045</v>
      </c>
      <c r="B212" t="s">
        <v>203</v>
      </c>
      <c r="C212">
        <v>67</v>
      </c>
      <c r="D212" s="1"/>
    </row>
    <row r="213" spans="1:4" x14ac:dyDescent="0.3">
      <c r="A213" t="s">
        <v>5046</v>
      </c>
      <c r="B213" t="s">
        <v>450</v>
      </c>
      <c r="C213">
        <v>66</v>
      </c>
      <c r="D213" s="1"/>
    </row>
    <row r="214" spans="1:4" x14ac:dyDescent="0.3">
      <c r="A214" t="s">
        <v>5047</v>
      </c>
      <c r="B214" t="s">
        <v>205</v>
      </c>
      <c r="C214">
        <v>65</v>
      </c>
      <c r="D214" s="1"/>
    </row>
    <row r="215" spans="1:4" x14ac:dyDescent="0.3">
      <c r="A215" t="s">
        <v>5048</v>
      </c>
      <c r="B215" t="s">
        <v>451</v>
      </c>
      <c r="C215">
        <v>64</v>
      </c>
      <c r="D215" s="1"/>
    </row>
    <row r="216" spans="1:4" x14ac:dyDescent="0.3">
      <c r="A216" t="s">
        <v>5049</v>
      </c>
      <c r="B216" t="s">
        <v>452</v>
      </c>
      <c r="C216">
        <v>63</v>
      </c>
      <c r="D216" s="1"/>
    </row>
    <row r="217" spans="1:4" x14ac:dyDescent="0.3">
      <c r="A217" t="s">
        <v>5050</v>
      </c>
      <c r="B217" t="s">
        <v>453</v>
      </c>
      <c r="C217">
        <v>62</v>
      </c>
      <c r="D217" s="1"/>
    </row>
    <row r="218" spans="1:4" x14ac:dyDescent="0.3">
      <c r="A218" t="s">
        <v>5051</v>
      </c>
      <c r="B218" t="s">
        <v>454</v>
      </c>
      <c r="C218">
        <v>60</v>
      </c>
      <c r="D218" s="1"/>
    </row>
    <row r="219" spans="1:4" x14ac:dyDescent="0.3">
      <c r="A219" t="s">
        <v>5052</v>
      </c>
      <c r="B219" t="s">
        <v>455</v>
      </c>
      <c r="C219">
        <v>60</v>
      </c>
      <c r="D219" s="1"/>
    </row>
    <row r="220" spans="1:4" x14ac:dyDescent="0.3">
      <c r="A220" t="s">
        <v>5053</v>
      </c>
      <c r="B220" t="s">
        <v>456</v>
      </c>
      <c r="C220">
        <v>60</v>
      </c>
      <c r="D220" s="1"/>
    </row>
    <row r="221" spans="1:4" x14ac:dyDescent="0.3">
      <c r="A221" t="s">
        <v>5054</v>
      </c>
      <c r="B221" t="s">
        <v>457</v>
      </c>
      <c r="C221">
        <v>59</v>
      </c>
      <c r="D221" s="1"/>
    </row>
    <row r="222" spans="1:4" x14ac:dyDescent="0.3">
      <c r="A222" t="s">
        <v>5055</v>
      </c>
      <c r="B222" t="s">
        <v>92</v>
      </c>
      <c r="C222">
        <v>59</v>
      </c>
      <c r="D222" s="1"/>
    </row>
    <row r="223" spans="1:4" x14ac:dyDescent="0.3">
      <c r="A223" t="s">
        <v>5056</v>
      </c>
      <c r="B223" t="s">
        <v>458</v>
      </c>
      <c r="C223">
        <v>57</v>
      </c>
      <c r="D223" s="1"/>
    </row>
    <row r="224" spans="1:4" x14ac:dyDescent="0.3">
      <c r="A224" t="s">
        <v>5057</v>
      </c>
      <c r="B224" t="s">
        <v>103</v>
      </c>
      <c r="C224">
        <v>57</v>
      </c>
      <c r="D224" s="1"/>
    </row>
    <row r="225" spans="1:4" x14ac:dyDescent="0.3">
      <c r="A225" t="s">
        <v>5058</v>
      </c>
      <c r="B225" t="s">
        <v>55</v>
      </c>
      <c r="C225">
        <v>55</v>
      </c>
      <c r="D225" s="1"/>
    </row>
    <row r="226" spans="1:4" x14ac:dyDescent="0.3">
      <c r="A226" t="s">
        <v>5059</v>
      </c>
      <c r="B226" t="s">
        <v>201</v>
      </c>
      <c r="C226">
        <v>54</v>
      </c>
      <c r="D226" s="1"/>
    </row>
    <row r="227" spans="1:4" x14ac:dyDescent="0.3">
      <c r="A227" t="s">
        <v>5060</v>
      </c>
      <c r="B227" t="s">
        <v>199</v>
      </c>
      <c r="C227">
        <v>53</v>
      </c>
      <c r="D227" s="1"/>
    </row>
    <row r="228" spans="1:4" x14ac:dyDescent="0.3">
      <c r="A228" t="s">
        <v>5061</v>
      </c>
      <c r="B228" t="s">
        <v>459</v>
      </c>
      <c r="C228">
        <v>53</v>
      </c>
      <c r="D228" s="1"/>
    </row>
    <row r="229" spans="1:4" x14ac:dyDescent="0.3">
      <c r="A229" t="s">
        <v>5062</v>
      </c>
      <c r="B229" t="s">
        <v>460</v>
      </c>
      <c r="C229">
        <v>52</v>
      </c>
      <c r="D229" s="1"/>
    </row>
    <row r="230" spans="1:4" x14ac:dyDescent="0.3">
      <c r="A230" t="s">
        <v>5063</v>
      </c>
      <c r="B230" t="s">
        <v>461</v>
      </c>
      <c r="C230">
        <v>52</v>
      </c>
      <c r="D230" s="1"/>
    </row>
    <row r="231" spans="1:4" x14ac:dyDescent="0.3">
      <c r="A231" t="s">
        <v>5064</v>
      </c>
      <c r="B231" t="s">
        <v>462</v>
      </c>
      <c r="C231">
        <v>52</v>
      </c>
      <c r="D231" s="1"/>
    </row>
    <row r="232" spans="1:4" x14ac:dyDescent="0.3">
      <c r="A232" t="s">
        <v>5065</v>
      </c>
      <c r="B232" t="s">
        <v>463</v>
      </c>
      <c r="C232">
        <v>50</v>
      </c>
      <c r="D232" s="1"/>
    </row>
    <row r="233" spans="1:4" x14ac:dyDescent="0.3">
      <c r="A233" t="s">
        <v>5066</v>
      </c>
      <c r="B233" t="s">
        <v>464</v>
      </c>
      <c r="C233">
        <v>50</v>
      </c>
      <c r="D233" s="1"/>
    </row>
    <row r="234" spans="1:4" x14ac:dyDescent="0.3">
      <c r="A234" t="s">
        <v>5067</v>
      </c>
      <c r="B234" t="s">
        <v>465</v>
      </c>
      <c r="C234">
        <v>49</v>
      </c>
      <c r="D234" s="1"/>
    </row>
    <row r="235" spans="1:4" x14ac:dyDescent="0.3">
      <c r="A235" t="s">
        <v>5068</v>
      </c>
      <c r="B235" t="s">
        <v>466</v>
      </c>
      <c r="C235">
        <v>49</v>
      </c>
      <c r="D235" s="1"/>
    </row>
    <row r="236" spans="1:4" x14ac:dyDescent="0.3">
      <c r="A236" t="s">
        <v>5069</v>
      </c>
      <c r="B236" t="s">
        <v>467</v>
      </c>
      <c r="C236">
        <v>49</v>
      </c>
      <c r="D236" s="1"/>
    </row>
    <row r="237" spans="1:4" x14ac:dyDescent="0.3">
      <c r="A237" t="s">
        <v>5070</v>
      </c>
      <c r="B237" t="s">
        <v>468</v>
      </c>
      <c r="C237">
        <v>48</v>
      </c>
      <c r="D237" s="1"/>
    </row>
    <row r="238" spans="1:4" x14ac:dyDescent="0.3">
      <c r="A238" t="s">
        <v>5071</v>
      </c>
      <c r="B238" t="s">
        <v>469</v>
      </c>
      <c r="C238">
        <v>48</v>
      </c>
      <c r="D238" s="1"/>
    </row>
    <row r="239" spans="1:4" x14ac:dyDescent="0.3">
      <c r="A239" t="s">
        <v>5072</v>
      </c>
      <c r="B239" t="s">
        <v>470</v>
      </c>
      <c r="C239">
        <v>48</v>
      </c>
      <c r="D239" s="1"/>
    </row>
    <row r="240" spans="1:4" x14ac:dyDescent="0.3">
      <c r="A240" t="s">
        <v>5073</v>
      </c>
      <c r="B240" t="s">
        <v>207</v>
      </c>
      <c r="C240">
        <v>48</v>
      </c>
      <c r="D240" s="1"/>
    </row>
    <row r="241" spans="1:4" x14ac:dyDescent="0.3">
      <c r="A241" t="s">
        <v>5074</v>
      </c>
      <c r="B241" t="s">
        <v>471</v>
      </c>
      <c r="C241">
        <v>48</v>
      </c>
      <c r="D241" s="1"/>
    </row>
    <row r="242" spans="1:4" x14ac:dyDescent="0.3">
      <c r="A242" t="s">
        <v>5075</v>
      </c>
      <c r="B242" t="s">
        <v>472</v>
      </c>
      <c r="C242">
        <v>47</v>
      </c>
      <c r="D242" s="1"/>
    </row>
    <row r="243" spans="1:4" x14ac:dyDescent="0.3">
      <c r="A243" t="s">
        <v>5076</v>
      </c>
      <c r="B243" t="s">
        <v>196</v>
      </c>
      <c r="C243">
        <v>47</v>
      </c>
      <c r="D243" s="1"/>
    </row>
    <row r="244" spans="1:4" x14ac:dyDescent="0.3">
      <c r="A244" t="s">
        <v>5077</v>
      </c>
      <c r="B244" t="s">
        <v>473</v>
      </c>
      <c r="C244">
        <v>46</v>
      </c>
      <c r="D244" s="1"/>
    </row>
    <row r="245" spans="1:4" x14ac:dyDescent="0.3">
      <c r="A245" t="s">
        <v>5078</v>
      </c>
      <c r="B245" t="s">
        <v>474</v>
      </c>
      <c r="C245">
        <v>46</v>
      </c>
      <c r="D245" s="1"/>
    </row>
    <row r="246" spans="1:4" x14ac:dyDescent="0.3">
      <c r="A246" t="s">
        <v>5079</v>
      </c>
      <c r="B246" t="s">
        <v>249</v>
      </c>
      <c r="C246">
        <v>46</v>
      </c>
      <c r="D246" s="1"/>
    </row>
    <row r="247" spans="1:4" x14ac:dyDescent="0.3">
      <c r="A247" t="s">
        <v>5080</v>
      </c>
      <c r="B247" t="s">
        <v>475</v>
      </c>
      <c r="C247">
        <v>45</v>
      </c>
      <c r="D247" s="1"/>
    </row>
    <row r="248" spans="1:4" x14ac:dyDescent="0.3">
      <c r="A248" t="s">
        <v>5081</v>
      </c>
      <c r="B248" t="s">
        <v>476</v>
      </c>
      <c r="C248">
        <v>45</v>
      </c>
      <c r="D248" s="1"/>
    </row>
    <row r="249" spans="1:4" x14ac:dyDescent="0.3">
      <c r="A249" t="s">
        <v>5082</v>
      </c>
      <c r="B249" t="s">
        <v>477</v>
      </c>
      <c r="C249">
        <v>45</v>
      </c>
      <c r="D249" s="1"/>
    </row>
    <row r="250" spans="1:4" x14ac:dyDescent="0.3">
      <c r="A250" t="s">
        <v>5083</v>
      </c>
      <c r="B250" t="s">
        <v>478</v>
      </c>
      <c r="C250">
        <v>45</v>
      </c>
      <c r="D250" s="1"/>
    </row>
    <row r="251" spans="1:4" x14ac:dyDescent="0.3">
      <c r="A251" t="s">
        <v>5084</v>
      </c>
      <c r="B251" t="s">
        <v>479</v>
      </c>
      <c r="C251">
        <v>44</v>
      </c>
      <c r="D251" s="1"/>
    </row>
    <row r="252" spans="1:4" x14ac:dyDescent="0.3">
      <c r="A252" t="s">
        <v>5085</v>
      </c>
      <c r="B252" t="s">
        <v>480</v>
      </c>
      <c r="C252">
        <v>44</v>
      </c>
      <c r="D252" s="1"/>
    </row>
    <row r="253" spans="1:4" x14ac:dyDescent="0.3">
      <c r="A253" t="s">
        <v>5086</v>
      </c>
      <c r="B253" t="s">
        <v>481</v>
      </c>
      <c r="C253">
        <v>43</v>
      </c>
      <c r="D253" s="1"/>
    </row>
    <row r="254" spans="1:4" x14ac:dyDescent="0.3">
      <c r="A254" t="s">
        <v>5087</v>
      </c>
      <c r="B254" t="s">
        <v>482</v>
      </c>
      <c r="C254">
        <v>42</v>
      </c>
      <c r="D254" s="1"/>
    </row>
    <row r="255" spans="1:4" x14ac:dyDescent="0.3">
      <c r="A255" t="s">
        <v>5088</v>
      </c>
      <c r="B255" t="s">
        <v>483</v>
      </c>
      <c r="C255">
        <v>42</v>
      </c>
      <c r="D255" s="1"/>
    </row>
    <row r="256" spans="1:4" x14ac:dyDescent="0.3">
      <c r="A256" t="s">
        <v>5089</v>
      </c>
      <c r="B256" t="s">
        <v>484</v>
      </c>
      <c r="C256">
        <v>42</v>
      </c>
      <c r="D256" s="1"/>
    </row>
    <row r="257" spans="1:4" x14ac:dyDescent="0.3">
      <c r="A257" t="s">
        <v>5090</v>
      </c>
      <c r="B257" t="s">
        <v>485</v>
      </c>
      <c r="C257">
        <v>41</v>
      </c>
      <c r="D257" s="1"/>
    </row>
    <row r="258" spans="1:4" x14ac:dyDescent="0.3">
      <c r="A258" t="s">
        <v>5091</v>
      </c>
      <c r="B258" t="s">
        <v>486</v>
      </c>
      <c r="C258">
        <v>41</v>
      </c>
      <c r="D258" s="1"/>
    </row>
    <row r="259" spans="1:4" x14ac:dyDescent="0.3">
      <c r="A259" t="s">
        <v>5092</v>
      </c>
      <c r="B259" t="s">
        <v>200</v>
      </c>
      <c r="C259">
        <v>41</v>
      </c>
      <c r="D259" s="1"/>
    </row>
    <row r="260" spans="1:4" x14ac:dyDescent="0.3">
      <c r="A260" t="s">
        <v>5093</v>
      </c>
      <c r="B260" t="s">
        <v>487</v>
      </c>
      <c r="C260">
        <v>40</v>
      </c>
      <c r="D260" s="1"/>
    </row>
    <row r="261" spans="1:4" x14ac:dyDescent="0.3">
      <c r="A261" t="s">
        <v>5094</v>
      </c>
      <c r="B261" t="s">
        <v>488</v>
      </c>
      <c r="C261">
        <v>39</v>
      </c>
      <c r="D261" s="1"/>
    </row>
    <row r="262" spans="1:4" x14ac:dyDescent="0.3">
      <c r="A262" t="s">
        <v>5095</v>
      </c>
      <c r="B262" t="s">
        <v>35</v>
      </c>
      <c r="C262">
        <v>39</v>
      </c>
      <c r="D262" s="1"/>
    </row>
    <row r="263" spans="1:4" x14ac:dyDescent="0.3">
      <c r="A263" t="s">
        <v>5096</v>
      </c>
      <c r="B263" t="s">
        <v>489</v>
      </c>
      <c r="C263">
        <v>39</v>
      </c>
      <c r="D263" s="1"/>
    </row>
    <row r="264" spans="1:4" x14ac:dyDescent="0.3">
      <c r="A264" t="s">
        <v>5097</v>
      </c>
      <c r="B264" t="s">
        <v>490</v>
      </c>
      <c r="C264">
        <v>39</v>
      </c>
      <c r="D264" s="1"/>
    </row>
    <row r="265" spans="1:4" x14ac:dyDescent="0.3">
      <c r="A265" t="s">
        <v>5098</v>
      </c>
      <c r="B265" t="s">
        <v>491</v>
      </c>
      <c r="C265">
        <v>38</v>
      </c>
      <c r="D265" s="1"/>
    </row>
    <row r="266" spans="1:4" x14ac:dyDescent="0.3">
      <c r="A266" t="s">
        <v>5099</v>
      </c>
      <c r="B266" t="s">
        <v>492</v>
      </c>
      <c r="C266">
        <v>37</v>
      </c>
      <c r="D266" s="1"/>
    </row>
    <row r="267" spans="1:4" x14ac:dyDescent="0.3">
      <c r="A267" t="s">
        <v>5100</v>
      </c>
      <c r="B267" t="s">
        <v>493</v>
      </c>
      <c r="C267">
        <v>37</v>
      </c>
      <c r="D267" s="1"/>
    </row>
    <row r="268" spans="1:4" x14ac:dyDescent="0.3">
      <c r="A268" t="s">
        <v>5101</v>
      </c>
      <c r="B268" t="s">
        <v>494</v>
      </c>
      <c r="C268">
        <v>36</v>
      </c>
      <c r="D268" s="1"/>
    </row>
    <row r="269" spans="1:4" x14ac:dyDescent="0.3">
      <c r="A269" t="s">
        <v>5102</v>
      </c>
      <c r="B269" t="s">
        <v>495</v>
      </c>
      <c r="C269">
        <v>36</v>
      </c>
      <c r="D269" s="1"/>
    </row>
    <row r="270" spans="1:4" x14ac:dyDescent="0.3">
      <c r="A270" t="s">
        <v>5103</v>
      </c>
      <c r="B270" t="s">
        <v>496</v>
      </c>
      <c r="C270">
        <v>36</v>
      </c>
      <c r="D270" s="1"/>
    </row>
    <row r="271" spans="1:4" x14ac:dyDescent="0.3">
      <c r="A271" t="s">
        <v>5104</v>
      </c>
      <c r="B271" t="s">
        <v>497</v>
      </c>
      <c r="C271">
        <v>36</v>
      </c>
      <c r="D271" s="1"/>
    </row>
    <row r="272" spans="1:4" x14ac:dyDescent="0.3">
      <c r="A272" t="s">
        <v>5105</v>
      </c>
      <c r="B272" t="s">
        <v>498</v>
      </c>
      <c r="C272">
        <v>36</v>
      </c>
      <c r="D272" s="1"/>
    </row>
    <row r="273" spans="1:4" x14ac:dyDescent="0.3">
      <c r="A273" t="s">
        <v>5106</v>
      </c>
      <c r="B273" t="s">
        <v>499</v>
      </c>
      <c r="C273">
        <v>36</v>
      </c>
      <c r="D273" s="1"/>
    </row>
    <row r="274" spans="1:4" x14ac:dyDescent="0.3">
      <c r="A274" t="s">
        <v>5107</v>
      </c>
      <c r="B274" t="s">
        <v>137</v>
      </c>
      <c r="C274">
        <v>35</v>
      </c>
      <c r="D274" s="1"/>
    </row>
    <row r="275" spans="1:4" x14ac:dyDescent="0.3">
      <c r="A275" t="s">
        <v>5108</v>
      </c>
      <c r="B275" t="s">
        <v>500</v>
      </c>
      <c r="C275">
        <v>35</v>
      </c>
      <c r="D275" s="1"/>
    </row>
    <row r="276" spans="1:4" x14ac:dyDescent="0.3">
      <c r="A276" t="s">
        <v>5109</v>
      </c>
      <c r="B276" t="s">
        <v>195</v>
      </c>
      <c r="C276">
        <v>35</v>
      </c>
      <c r="D276" s="1"/>
    </row>
    <row r="277" spans="1:4" x14ac:dyDescent="0.3">
      <c r="A277" t="s">
        <v>5110</v>
      </c>
      <c r="B277" t="s">
        <v>501</v>
      </c>
      <c r="C277">
        <v>35</v>
      </c>
      <c r="D277" s="1"/>
    </row>
    <row r="278" spans="1:4" x14ac:dyDescent="0.3">
      <c r="A278" t="s">
        <v>5111</v>
      </c>
      <c r="B278" t="s">
        <v>502</v>
      </c>
      <c r="C278">
        <v>34</v>
      </c>
      <c r="D278" s="1"/>
    </row>
    <row r="279" spans="1:4" x14ac:dyDescent="0.3">
      <c r="A279" t="s">
        <v>5112</v>
      </c>
      <c r="B279" t="s">
        <v>503</v>
      </c>
      <c r="C279">
        <v>33</v>
      </c>
      <c r="D279" s="1"/>
    </row>
    <row r="280" spans="1:4" x14ac:dyDescent="0.3">
      <c r="A280" t="s">
        <v>5113</v>
      </c>
      <c r="B280" t="s">
        <v>504</v>
      </c>
      <c r="C280">
        <v>33</v>
      </c>
      <c r="D280" s="1"/>
    </row>
    <row r="281" spans="1:4" x14ac:dyDescent="0.3">
      <c r="A281" t="s">
        <v>5114</v>
      </c>
      <c r="B281" t="s">
        <v>505</v>
      </c>
      <c r="C281">
        <v>33</v>
      </c>
      <c r="D281" s="1"/>
    </row>
    <row r="282" spans="1:4" x14ac:dyDescent="0.3">
      <c r="A282" t="s">
        <v>5115</v>
      </c>
      <c r="B282" t="s">
        <v>506</v>
      </c>
      <c r="C282">
        <v>33</v>
      </c>
      <c r="D282" s="1"/>
    </row>
    <row r="283" spans="1:4" x14ac:dyDescent="0.3">
      <c r="A283" t="s">
        <v>5116</v>
      </c>
      <c r="B283" t="s">
        <v>507</v>
      </c>
      <c r="C283">
        <v>32</v>
      </c>
      <c r="D283" s="1"/>
    </row>
    <row r="284" spans="1:4" x14ac:dyDescent="0.3">
      <c r="A284" t="s">
        <v>5117</v>
      </c>
      <c r="B284" t="s">
        <v>508</v>
      </c>
      <c r="C284">
        <v>32</v>
      </c>
      <c r="D284" s="1"/>
    </row>
    <row r="285" spans="1:4" x14ac:dyDescent="0.3">
      <c r="A285" t="s">
        <v>5118</v>
      </c>
      <c r="B285" t="s">
        <v>509</v>
      </c>
      <c r="C285">
        <v>32</v>
      </c>
      <c r="D285" s="1"/>
    </row>
    <row r="286" spans="1:4" x14ac:dyDescent="0.3">
      <c r="A286" t="s">
        <v>5119</v>
      </c>
      <c r="B286" t="s">
        <v>510</v>
      </c>
      <c r="C286">
        <v>32</v>
      </c>
      <c r="D286" s="1"/>
    </row>
    <row r="287" spans="1:4" x14ac:dyDescent="0.3">
      <c r="A287" t="s">
        <v>5120</v>
      </c>
      <c r="B287" t="s">
        <v>511</v>
      </c>
      <c r="C287">
        <v>32</v>
      </c>
      <c r="D287" s="1"/>
    </row>
    <row r="288" spans="1:4" x14ac:dyDescent="0.3">
      <c r="A288" t="s">
        <v>5121</v>
      </c>
      <c r="B288" t="s">
        <v>82</v>
      </c>
      <c r="C288">
        <v>31</v>
      </c>
      <c r="D288" s="1"/>
    </row>
    <row r="289" spans="1:4" x14ac:dyDescent="0.3">
      <c r="A289" t="s">
        <v>5122</v>
      </c>
      <c r="B289" t="s">
        <v>512</v>
      </c>
      <c r="C289">
        <v>31</v>
      </c>
      <c r="D289" s="1"/>
    </row>
    <row r="290" spans="1:4" x14ac:dyDescent="0.3">
      <c r="A290" t="s">
        <v>5123</v>
      </c>
      <c r="B290" t="s">
        <v>513</v>
      </c>
      <c r="C290">
        <v>31</v>
      </c>
      <c r="D290" s="1"/>
    </row>
    <row r="291" spans="1:4" x14ac:dyDescent="0.3">
      <c r="A291" t="s">
        <v>5124</v>
      </c>
      <c r="B291" t="s">
        <v>514</v>
      </c>
      <c r="C291">
        <v>31</v>
      </c>
      <c r="D291" s="1"/>
    </row>
    <row r="292" spans="1:4" x14ac:dyDescent="0.3">
      <c r="A292" t="s">
        <v>5125</v>
      </c>
      <c r="B292" t="s">
        <v>515</v>
      </c>
      <c r="C292">
        <v>31</v>
      </c>
      <c r="D292" s="1"/>
    </row>
    <row r="293" spans="1:4" x14ac:dyDescent="0.3">
      <c r="A293" t="s">
        <v>5126</v>
      </c>
      <c r="B293" t="s">
        <v>516</v>
      </c>
      <c r="C293">
        <v>31</v>
      </c>
      <c r="D293" s="1"/>
    </row>
    <row r="294" spans="1:4" x14ac:dyDescent="0.3">
      <c r="A294" t="s">
        <v>5127</v>
      </c>
      <c r="B294" t="s">
        <v>517</v>
      </c>
      <c r="C294">
        <v>30</v>
      </c>
      <c r="D294" s="1"/>
    </row>
    <row r="295" spans="1:4" x14ac:dyDescent="0.3">
      <c r="A295" t="s">
        <v>5128</v>
      </c>
      <c r="B295" t="s">
        <v>518</v>
      </c>
      <c r="C295">
        <v>30</v>
      </c>
      <c r="D295" s="1"/>
    </row>
    <row r="296" spans="1:4" x14ac:dyDescent="0.3">
      <c r="A296" t="s">
        <v>5129</v>
      </c>
      <c r="B296" t="s">
        <v>519</v>
      </c>
      <c r="C296">
        <v>30</v>
      </c>
      <c r="D296" s="1"/>
    </row>
    <row r="297" spans="1:4" x14ac:dyDescent="0.3">
      <c r="A297" t="s">
        <v>5130</v>
      </c>
      <c r="B297" t="s">
        <v>520</v>
      </c>
      <c r="C297">
        <v>30</v>
      </c>
      <c r="D297" s="1"/>
    </row>
    <row r="298" spans="1:4" x14ac:dyDescent="0.3">
      <c r="A298" t="s">
        <v>5131</v>
      </c>
      <c r="B298" t="s">
        <v>521</v>
      </c>
      <c r="C298">
        <v>30</v>
      </c>
      <c r="D298" s="1"/>
    </row>
    <row r="299" spans="1:4" x14ac:dyDescent="0.3">
      <c r="A299" t="s">
        <v>5132</v>
      </c>
      <c r="B299" t="s">
        <v>162</v>
      </c>
      <c r="C299">
        <v>30</v>
      </c>
      <c r="D299" s="1"/>
    </row>
    <row r="300" spans="1:4" x14ac:dyDescent="0.3">
      <c r="A300" t="s">
        <v>5133</v>
      </c>
      <c r="B300" t="s">
        <v>522</v>
      </c>
      <c r="C300">
        <v>29</v>
      </c>
      <c r="D300" s="1"/>
    </row>
    <row r="301" spans="1:4" x14ac:dyDescent="0.3">
      <c r="A301" t="s">
        <v>5134</v>
      </c>
      <c r="B301" t="s">
        <v>523</v>
      </c>
      <c r="C301">
        <v>29</v>
      </c>
      <c r="D301" s="1"/>
    </row>
    <row r="302" spans="1:4" x14ac:dyDescent="0.3">
      <c r="A302" t="s">
        <v>5135</v>
      </c>
      <c r="B302" t="s">
        <v>524</v>
      </c>
      <c r="C302">
        <v>29</v>
      </c>
      <c r="D302" s="1"/>
    </row>
    <row r="303" spans="1:4" x14ac:dyDescent="0.3">
      <c r="A303" t="s">
        <v>5136</v>
      </c>
      <c r="B303" t="s">
        <v>525</v>
      </c>
      <c r="C303">
        <v>29</v>
      </c>
      <c r="D303" s="1"/>
    </row>
    <row r="304" spans="1:4" x14ac:dyDescent="0.3">
      <c r="A304" t="s">
        <v>5137</v>
      </c>
      <c r="B304" t="s">
        <v>526</v>
      </c>
      <c r="C304">
        <v>29</v>
      </c>
      <c r="D304" s="1"/>
    </row>
    <row r="305" spans="1:4" x14ac:dyDescent="0.3">
      <c r="A305" t="s">
        <v>5138</v>
      </c>
      <c r="B305" t="s">
        <v>527</v>
      </c>
      <c r="C305">
        <v>29</v>
      </c>
      <c r="D305" s="1"/>
    </row>
    <row r="306" spans="1:4" x14ac:dyDescent="0.3">
      <c r="A306" t="s">
        <v>5139</v>
      </c>
      <c r="B306" t="s">
        <v>528</v>
      </c>
      <c r="C306">
        <v>29</v>
      </c>
      <c r="D306" s="1"/>
    </row>
    <row r="307" spans="1:4" x14ac:dyDescent="0.3">
      <c r="A307" t="s">
        <v>5140</v>
      </c>
      <c r="B307" t="s">
        <v>529</v>
      </c>
      <c r="C307">
        <v>28</v>
      </c>
      <c r="D307" s="1"/>
    </row>
    <row r="308" spans="1:4" x14ac:dyDescent="0.3">
      <c r="A308" t="s">
        <v>5141</v>
      </c>
      <c r="B308" t="s">
        <v>530</v>
      </c>
      <c r="C308">
        <v>28</v>
      </c>
      <c r="D308" s="1"/>
    </row>
    <row r="309" spans="1:4" x14ac:dyDescent="0.3">
      <c r="A309" t="s">
        <v>5142</v>
      </c>
      <c r="B309" t="s">
        <v>531</v>
      </c>
      <c r="C309">
        <v>28</v>
      </c>
      <c r="D309" s="1"/>
    </row>
    <row r="310" spans="1:4" x14ac:dyDescent="0.3">
      <c r="A310" t="s">
        <v>5143</v>
      </c>
      <c r="B310" t="s">
        <v>532</v>
      </c>
      <c r="C310">
        <v>28</v>
      </c>
      <c r="D310" s="1"/>
    </row>
    <row r="311" spans="1:4" x14ac:dyDescent="0.3">
      <c r="A311" t="s">
        <v>5144</v>
      </c>
      <c r="B311" t="s">
        <v>533</v>
      </c>
      <c r="C311">
        <v>28</v>
      </c>
      <c r="D311" s="1"/>
    </row>
    <row r="312" spans="1:4" x14ac:dyDescent="0.3">
      <c r="A312" t="s">
        <v>5145</v>
      </c>
      <c r="B312" t="s">
        <v>534</v>
      </c>
      <c r="C312">
        <v>28</v>
      </c>
      <c r="D312" s="1"/>
    </row>
    <row r="313" spans="1:4" x14ac:dyDescent="0.3">
      <c r="A313" t="s">
        <v>5146</v>
      </c>
      <c r="B313" t="s">
        <v>535</v>
      </c>
      <c r="C313">
        <v>27</v>
      </c>
      <c r="D313" s="1"/>
    </row>
    <row r="314" spans="1:4" x14ac:dyDescent="0.3">
      <c r="A314" t="s">
        <v>5147</v>
      </c>
      <c r="B314" t="s">
        <v>536</v>
      </c>
      <c r="C314">
        <v>27</v>
      </c>
      <c r="D314" s="1"/>
    </row>
    <row r="315" spans="1:4" x14ac:dyDescent="0.3">
      <c r="A315" t="s">
        <v>5148</v>
      </c>
      <c r="B315" t="s">
        <v>537</v>
      </c>
      <c r="C315">
        <v>27</v>
      </c>
      <c r="D315" s="1"/>
    </row>
    <row r="316" spans="1:4" x14ac:dyDescent="0.3">
      <c r="A316" t="s">
        <v>5149</v>
      </c>
      <c r="B316" t="s">
        <v>538</v>
      </c>
      <c r="C316">
        <v>27</v>
      </c>
      <c r="D316" s="1"/>
    </row>
    <row r="317" spans="1:4" x14ac:dyDescent="0.3">
      <c r="A317" t="s">
        <v>5150</v>
      </c>
      <c r="B317" t="s">
        <v>539</v>
      </c>
      <c r="C317">
        <v>27</v>
      </c>
      <c r="D317" s="1"/>
    </row>
    <row r="318" spans="1:4" x14ac:dyDescent="0.3">
      <c r="A318" t="s">
        <v>5151</v>
      </c>
      <c r="B318" t="s">
        <v>540</v>
      </c>
      <c r="C318">
        <v>27</v>
      </c>
      <c r="D318" s="1"/>
    </row>
    <row r="319" spans="1:4" x14ac:dyDescent="0.3">
      <c r="A319" t="s">
        <v>5152</v>
      </c>
      <c r="B319" t="s">
        <v>541</v>
      </c>
      <c r="C319">
        <v>27</v>
      </c>
      <c r="D319" s="1"/>
    </row>
    <row r="320" spans="1:4" x14ac:dyDescent="0.3">
      <c r="A320" t="s">
        <v>5153</v>
      </c>
      <c r="B320" t="s">
        <v>542</v>
      </c>
      <c r="C320">
        <v>27</v>
      </c>
      <c r="D320" s="1"/>
    </row>
    <row r="321" spans="1:4" x14ac:dyDescent="0.3">
      <c r="A321" t="s">
        <v>5154</v>
      </c>
      <c r="B321" t="s">
        <v>543</v>
      </c>
      <c r="C321">
        <v>27</v>
      </c>
      <c r="D321" s="1"/>
    </row>
    <row r="322" spans="1:4" x14ac:dyDescent="0.3">
      <c r="A322" t="s">
        <v>5155</v>
      </c>
      <c r="B322" t="s">
        <v>544</v>
      </c>
      <c r="C322">
        <v>26</v>
      </c>
      <c r="D322" s="1"/>
    </row>
    <row r="323" spans="1:4" x14ac:dyDescent="0.3">
      <c r="A323" t="s">
        <v>5156</v>
      </c>
      <c r="B323" t="s">
        <v>545</v>
      </c>
      <c r="C323">
        <v>26</v>
      </c>
      <c r="D323" s="1"/>
    </row>
    <row r="324" spans="1:4" x14ac:dyDescent="0.3">
      <c r="A324" t="s">
        <v>5157</v>
      </c>
      <c r="B324" t="s">
        <v>546</v>
      </c>
      <c r="C324">
        <v>26</v>
      </c>
      <c r="D324" s="1"/>
    </row>
    <row r="325" spans="1:4" x14ac:dyDescent="0.3">
      <c r="A325" t="s">
        <v>5158</v>
      </c>
      <c r="B325" t="s">
        <v>547</v>
      </c>
      <c r="C325">
        <v>26</v>
      </c>
      <c r="D325" s="1"/>
    </row>
    <row r="326" spans="1:4" x14ac:dyDescent="0.3">
      <c r="A326" t="s">
        <v>5159</v>
      </c>
      <c r="B326" t="s">
        <v>548</v>
      </c>
      <c r="C326">
        <v>25</v>
      </c>
      <c r="D326" s="1"/>
    </row>
    <row r="327" spans="1:4" x14ac:dyDescent="0.3">
      <c r="A327" t="s">
        <v>5160</v>
      </c>
      <c r="B327" t="s">
        <v>549</v>
      </c>
      <c r="C327">
        <v>25</v>
      </c>
      <c r="D327" s="1"/>
    </row>
    <row r="328" spans="1:4" x14ac:dyDescent="0.3">
      <c r="A328" t="s">
        <v>5161</v>
      </c>
      <c r="B328" t="s">
        <v>550</v>
      </c>
      <c r="C328">
        <v>25</v>
      </c>
      <c r="D328" s="1"/>
    </row>
    <row r="329" spans="1:4" x14ac:dyDescent="0.3">
      <c r="A329" t="s">
        <v>5162</v>
      </c>
      <c r="B329" t="s">
        <v>551</v>
      </c>
      <c r="C329">
        <v>25</v>
      </c>
      <c r="D329" s="1"/>
    </row>
    <row r="330" spans="1:4" x14ac:dyDescent="0.3">
      <c r="A330" t="s">
        <v>5163</v>
      </c>
      <c r="B330" t="s">
        <v>552</v>
      </c>
      <c r="C330">
        <v>25</v>
      </c>
      <c r="D330" s="1"/>
    </row>
    <row r="331" spans="1:4" x14ac:dyDescent="0.3">
      <c r="A331" t="s">
        <v>5164</v>
      </c>
      <c r="B331" t="s">
        <v>553</v>
      </c>
      <c r="C331">
        <v>24</v>
      </c>
      <c r="D331" s="1"/>
    </row>
    <row r="332" spans="1:4" x14ac:dyDescent="0.3">
      <c r="A332" t="s">
        <v>5165</v>
      </c>
      <c r="B332" t="s">
        <v>554</v>
      </c>
      <c r="C332">
        <v>24</v>
      </c>
      <c r="D332" s="1"/>
    </row>
    <row r="333" spans="1:4" x14ac:dyDescent="0.3">
      <c r="A333" t="s">
        <v>5166</v>
      </c>
      <c r="B333" t="s">
        <v>555</v>
      </c>
      <c r="C333">
        <v>24</v>
      </c>
      <c r="D333" s="1"/>
    </row>
    <row r="334" spans="1:4" x14ac:dyDescent="0.3">
      <c r="A334" t="s">
        <v>5167</v>
      </c>
      <c r="B334" t="s">
        <v>556</v>
      </c>
      <c r="C334">
        <v>23</v>
      </c>
      <c r="D334" s="1"/>
    </row>
    <row r="335" spans="1:4" x14ac:dyDescent="0.3">
      <c r="A335" t="s">
        <v>5168</v>
      </c>
      <c r="B335" t="s">
        <v>557</v>
      </c>
      <c r="C335">
        <v>23</v>
      </c>
      <c r="D335" s="1"/>
    </row>
    <row r="336" spans="1:4" x14ac:dyDescent="0.3">
      <c r="A336" t="s">
        <v>5169</v>
      </c>
      <c r="B336" t="s">
        <v>558</v>
      </c>
      <c r="C336">
        <v>22</v>
      </c>
      <c r="D336" s="1"/>
    </row>
    <row r="337" spans="1:4" x14ac:dyDescent="0.3">
      <c r="A337" t="s">
        <v>5170</v>
      </c>
      <c r="B337" t="s">
        <v>559</v>
      </c>
      <c r="C337">
        <v>22</v>
      </c>
      <c r="D337" s="1"/>
    </row>
    <row r="338" spans="1:4" x14ac:dyDescent="0.3">
      <c r="A338" t="s">
        <v>5171</v>
      </c>
      <c r="B338" t="s">
        <v>560</v>
      </c>
      <c r="C338">
        <v>22</v>
      </c>
      <c r="D338" s="1"/>
    </row>
    <row r="339" spans="1:4" x14ac:dyDescent="0.3">
      <c r="A339" t="s">
        <v>5172</v>
      </c>
      <c r="B339" t="s">
        <v>561</v>
      </c>
      <c r="C339">
        <v>22</v>
      </c>
      <c r="D339" s="1"/>
    </row>
    <row r="340" spans="1:4" x14ac:dyDescent="0.3">
      <c r="A340" t="s">
        <v>5173</v>
      </c>
      <c r="B340" t="s">
        <v>562</v>
      </c>
      <c r="C340">
        <v>22</v>
      </c>
      <c r="D340" s="1"/>
    </row>
    <row r="341" spans="1:4" x14ac:dyDescent="0.3">
      <c r="A341" t="s">
        <v>5174</v>
      </c>
      <c r="B341" t="s">
        <v>563</v>
      </c>
      <c r="C341">
        <v>21</v>
      </c>
      <c r="D341" s="1"/>
    </row>
    <row r="342" spans="1:4" x14ac:dyDescent="0.3">
      <c r="A342" t="s">
        <v>5175</v>
      </c>
      <c r="B342" t="s">
        <v>564</v>
      </c>
      <c r="C342">
        <v>21</v>
      </c>
      <c r="D342" s="1"/>
    </row>
    <row r="343" spans="1:4" x14ac:dyDescent="0.3">
      <c r="A343" t="s">
        <v>5176</v>
      </c>
      <c r="B343" t="s">
        <v>565</v>
      </c>
      <c r="C343">
        <v>21</v>
      </c>
      <c r="D343" s="1"/>
    </row>
    <row r="344" spans="1:4" x14ac:dyDescent="0.3">
      <c r="A344" t="s">
        <v>5177</v>
      </c>
      <c r="B344" t="s">
        <v>566</v>
      </c>
      <c r="C344">
        <v>21</v>
      </c>
      <c r="D344" s="1"/>
    </row>
    <row r="345" spans="1:4" x14ac:dyDescent="0.3">
      <c r="A345" t="s">
        <v>5178</v>
      </c>
      <c r="B345" t="s">
        <v>567</v>
      </c>
      <c r="C345">
        <v>20</v>
      </c>
      <c r="D345" s="1"/>
    </row>
    <row r="346" spans="1:4" x14ac:dyDescent="0.3">
      <c r="A346" t="s">
        <v>5179</v>
      </c>
      <c r="B346" t="s">
        <v>568</v>
      </c>
      <c r="C346">
        <v>20</v>
      </c>
      <c r="D346" s="1"/>
    </row>
    <row r="347" spans="1:4" x14ac:dyDescent="0.3">
      <c r="A347" t="s">
        <v>5180</v>
      </c>
      <c r="B347" t="s">
        <v>569</v>
      </c>
      <c r="C347">
        <v>20</v>
      </c>
      <c r="D347" s="1"/>
    </row>
    <row r="348" spans="1:4" x14ac:dyDescent="0.3">
      <c r="A348" t="s">
        <v>5181</v>
      </c>
      <c r="B348" t="s">
        <v>570</v>
      </c>
      <c r="C348">
        <v>20</v>
      </c>
      <c r="D348" s="1"/>
    </row>
    <row r="349" spans="1:4" x14ac:dyDescent="0.3">
      <c r="A349" t="s">
        <v>5182</v>
      </c>
      <c r="B349" t="s">
        <v>571</v>
      </c>
      <c r="C349">
        <v>20</v>
      </c>
      <c r="D349" s="1"/>
    </row>
    <row r="350" spans="1:4" x14ac:dyDescent="0.3">
      <c r="A350" t="s">
        <v>5183</v>
      </c>
      <c r="B350" t="s">
        <v>572</v>
      </c>
      <c r="C350">
        <v>20</v>
      </c>
      <c r="D350" s="1"/>
    </row>
    <row r="351" spans="1:4" x14ac:dyDescent="0.3">
      <c r="A351" t="s">
        <v>5184</v>
      </c>
      <c r="B351" t="s">
        <v>573</v>
      </c>
      <c r="C351">
        <v>20</v>
      </c>
      <c r="D351" s="1"/>
    </row>
    <row r="352" spans="1:4" x14ac:dyDescent="0.3">
      <c r="A352" t="s">
        <v>5185</v>
      </c>
      <c r="B352" t="s">
        <v>574</v>
      </c>
      <c r="C352">
        <v>20</v>
      </c>
      <c r="D352" s="1"/>
    </row>
    <row r="353" spans="1:4" x14ac:dyDescent="0.3">
      <c r="A353" t="s">
        <v>5186</v>
      </c>
      <c r="B353" t="s">
        <v>575</v>
      </c>
      <c r="C353">
        <v>20</v>
      </c>
      <c r="D353" s="1"/>
    </row>
    <row r="354" spans="1:4" x14ac:dyDescent="0.3">
      <c r="A354" t="s">
        <v>5187</v>
      </c>
      <c r="B354" t="s">
        <v>576</v>
      </c>
      <c r="C354">
        <v>19</v>
      </c>
      <c r="D354" s="1"/>
    </row>
    <row r="355" spans="1:4" x14ac:dyDescent="0.3">
      <c r="A355" t="s">
        <v>5188</v>
      </c>
      <c r="B355" t="s">
        <v>577</v>
      </c>
      <c r="C355">
        <v>19</v>
      </c>
      <c r="D355" s="1"/>
    </row>
    <row r="356" spans="1:4" x14ac:dyDescent="0.3">
      <c r="A356" t="s">
        <v>5189</v>
      </c>
      <c r="B356" t="s">
        <v>178</v>
      </c>
      <c r="C356">
        <v>19</v>
      </c>
      <c r="D356" s="1"/>
    </row>
    <row r="357" spans="1:4" x14ac:dyDescent="0.3">
      <c r="A357" t="s">
        <v>5190</v>
      </c>
      <c r="B357" t="s">
        <v>578</v>
      </c>
      <c r="C357">
        <v>19</v>
      </c>
      <c r="D357" s="1"/>
    </row>
    <row r="358" spans="1:4" x14ac:dyDescent="0.3">
      <c r="A358" t="s">
        <v>5191</v>
      </c>
      <c r="B358" t="s">
        <v>59</v>
      </c>
      <c r="C358">
        <v>19</v>
      </c>
      <c r="D358" s="1"/>
    </row>
    <row r="359" spans="1:4" x14ac:dyDescent="0.3">
      <c r="A359" t="s">
        <v>5192</v>
      </c>
      <c r="B359" t="s">
        <v>579</v>
      </c>
      <c r="C359">
        <v>19</v>
      </c>
      <c r="D359" s="1"/>
    </row>
    <row r="360" spans="1:4" x14ac:dyDescent="0.3">
      <c r="A360" t="s">
        <v>5193</v>
      </c>
      <c r="B360" t="s">
        <v>580</v>
      </c>
      <c r="C360">
        <v>19</v>
      </c>
      <c r="D360" s="1"/>
    </row>
    <row r="361" spans="1:4" x14ac:dyDescent="0.3">
      <c r="A361" t="s">
        <v>5194</v>
      </c>
      <c r="B361" t="s">
        <v>581</v>
      </c>
      <c r="C361">
        <v>19</v>
      </c>
      <c r="D361" s="1"/>
    </row>
    <row r="362" spans="1:4" x14ac:dyDescent="0.3">
      <c r="A362" t="s">
        <v>5195</v>
      </c>
      <c r="B362" t="s">
        <v>582</v>
      </c>
      <c r="C362">
        <v>19</v>
      </c>
      <c r="D362" s="1"/>
    </row>
    <row r="363" spans="1:4" x14ac:dyDescent="0.3">
      <c r="A363" t="s">
        <v>5196</v>
      </c>
      <c r="B363" t="s">
        <v>583</v>
      </c>
      <c r="C363">
        <v>19</v>
      </c>
      <c r="D363" s="1"/>
    </row>
    <row r="364" spans="1:4" x14ac:dyDescent="0.3">
      <c r="A364" t="s">
        <v>5197</v>
      </c>
      <c r="B364" t="s">
        <v>584</v>
      </c>
      <c r="C364">
        <v>19</v>
      </c>
      <c r="D364" s="1"/>
    </row>
    <row r="365" spans="1:4" x14ac:dyDescent="0.3">
      <c r="A365" t="s">
        <v>5198</v>
      </c>
      <c r="B365" t="s">
        <v>585</v>
      </c>
      <c r="C365">
        <v>19</v>
      </c>
      <c r="D365" s="1"/>
    </row>
    <row r="366" spans="1:4" x14ac:dyDescent="0.3">
      <c r="A366" t="s">
        <v>5199</v>
      </c>
      <c r="B366" t="s">
        <v>586</v>
      </c>
      <c r="C366">
        <v>19</v>
      </c>
      <c r="D366" s="1"/>
    </row>
    <row r="367" spans="1:4" x14ac:dyDescent="0.3">
      <c r="A367" t="s">
        <v>5200</v>
      </c>
      <c r="B367" t="s">
        <v>587</v>
      </c>
      <c r="C367">
        <v>19</v>
      </c>
      <c r="D367" s="1"/>
    </row>
    <row r="368" spans="1:4" x14ac:dyDescent="0.3">
      <c r="A368" t="s">
        <v>5201</v>
      </c>
      <c r="B368" t="s">
        <v>588</v>
      </c>
      <c r="C368">
        <v>19</v>
      </c>
      <c r="D368" s="1"/>
    </row>
    <row r="369" spans="1:4" x14ac:dyDescent="0.3">
      <c r="A369" t="s">
        <v>5202</v>
      </c>
      <c r="B369" t="s">
        <v>589</v>
      </c>
      <c r="C369">
        <v>19</v>
      </c>
      <c r="D369" s="1"/>
    </row>
    <row r="370" spans="1:4" x14ac:dyDescent="0.3">
      <c r="A370" t="s">
        <v>5203</v>
      </c>
      <c r="B370" t="s">
        <v>590</v>
      </c>
      <c r="C370">
        <v>19</v>
      </c>
      <c r="D370" s="1"/>
    </row>
    <row r="371" spans="1:4" x14ac:dyDescent="0.3">
      <c r="A371" t="s">
        <v>5204</v>
      </c>
      <c r="B371" t="s">
        <v>591</v>
      </c>
      <c r="C371">
        <v>18</v>
      </c>
      <c r="D371" s="1"/>
    </row>
    <row r="372" spans="1:4" x14ac:dyDescent="0.3">
      <c r="A372" t="s">
        <v>5205</v>
      </c>
      <c r="B372" t="s">
        <v>592</v>
      </c>
      <c r="C372">
        <v>18</v>
      </c>
      <c r="D372" s="1"/>
    </row>
    <row r="373" spans="1:4" x14ac:dyDescent="0.3">
      <c r="A373" t="s">
        <v>5206</v>
      </c>
      <c r="B373" t="s">
        <v>593</v>
      </c>
      <c r="C373">
        <v>18</v>
      </c>
      <c r="D373" s="1"/>
    </row>
    <row r="374" spans="1:4" x14ac:dyDescent="0.3">
      <c r="A374" t="s">
        <v>5207</v>
      </c>
      <c r="B374" t="s">
        <v>594</v>
      </c>
      <c r="C374">
        <v>18</v>
      </c>
      <c r="D374" s="1"/>
    </row>
    <row r="375" spans="1:4" x14ac:dyDescent="0.3">
      <c r="A375" t="s">
        <v>5208</v>
      </c>
      <c r="B375" t="s">
        <v>595</v>
      </c>
      <c r="C375">
        <v>18</v>
      </c>
      <c r="D375" s="1"/>
    </row>
    <row r="376" spans="1:4" x14ac:dyDescent="0.3">
      <c r="A376" t="s">
        <v>5209</v>
      </c>
      <c r="B376" t="s">
        <v>596</v>
      </c>
      <c r="C376">
        <v>18</v>
      </c>
      <c r="D376" s="1"/>
    </row>
    <row r="377" spans="1:4" x14ac:dyDescent="0.3">
      <c r="A377" t="s">
        <v>5210</v>
      </c>
      <c r="B377" t="s">
        <v>597</v>
      </c>
      <c r="C377">
        <v>18</v>
      </c>
      <c r="D377" s="1"/>
    </row>
    <row r="378" spans="1:4" x14ac:dyDescent="0.3">
      <c r="A378" t="s">
        <v>5211</v>
      </c>
      <c r="B378" t="s">
        <v>598</v>
      </c>
      <c r="C378">
        <v>18</v>
      </c>
      <c r="D378" s="1"/>
    </row>
    <row r="379" spans="1:4" x14ac:dyDescent="0.3">
      <c r="A379" t="s">
        <v>5212</v>
      </c>
      <c r="B379" t="s">
        <v>599</v>
      </c>
      <c r="C379">
        <v>18</v>
      </c>
      <c r="D379" s="1"/>
    </row>
    <row r="380" spans="1:4" x14ac:dyDescent="0.3">
      <c r="A380" t="s">
        <v>5213</v>
      </c>
      <c r="B380" t="s">
        <v>600</v>
      </c>
      <c r="C380">
        <v>18</v>
      </c>
      <c r="D380" s="1"/>
    </row>
    <row r="381" spans="1:4" x14ac:dyDescent="0.3">
      <c r="A381" t="s">
        <v>5214</v>
      </c>
      <c r="B381" t="s">
        <v>601</v>
      </c>
      <c r="C381">
        <v>18</v>
      </c>
      <c r="D381" s="1"/>
    </row>
    <row r="382" spans="1:4" x14ac:dyDescent="0.3">
      <c r="A382" t="s">
        <v>5215</v>
      </c>
      <c r="B382" t="s">
        <v>602</v>
      </c>
      <c r="C382">
        <v>17</v>
      </c>
      <c r="D382" s="1"/>
    </row>
    <row r="383" spans="1:4" x14ac:dyDescent="0.3">
      <c r="A383" t="s">
        <v>5216</v>
      </c>
      <c r="B383" t="s">
        <v>603</v>
      </c>
      <c r="C383">
        <v>17</v>
      </c>
      <c r="D383" s="1"/>
    </row>
    <row r="384" spans="1:4" x14ac:dyDescent="0.3">
      <c r="A384" t="s">
        <v>5217</v>
      </c>
      <c r="B384" t="s">
        <v>604</v>
      </c>
      <c r="C384">
        <v>17</v>
      </c>
      <c r="D384" s="1"/>
    </row>
    <row r="385" spans="1:4" x14ac:dyDescent="0.3">
      <c r="A385" t="s">
        <v>5218</v>
      </c>
      <c r="B385" t="s">
        <v>605</v>
      </c>
      <c r="C385">
        <v>17</v>
      </c>
      <c r="D385" s="1"/>
    </row>
    <row r="386" spans="1:4" x14ac:dyDescent="0.3">
      <c r="A386" t="s">
        <v>5219</v>
      </c>
      <c r="B386" t="s">
        <v>606</v>
      </c>
      <c r="C386">
        <v>17</v>
      </c>
      <c r="D386" s="1"/>
    </row>
    <row r="387" spans="1:4" x14ac:dyDescent="0.3">
      <c r="A387" t="s">
        <v>5220</v>
      </c>
      <c r="B387" t="s">
        <v>607</v>
      </c>
      <c r="C387">
        <v>17</v>
      </c>
      <c r="D387" s="1"/>
    </row>
    <row r="388" spans="1:4" x14ac:dyDescent="0.3">
      <c r="A388" t="s">
        <v>5221</v>
      </c>
      <c r="B388" t="s">
        <v>608</v>
      </c>
      <c r="C388">
        <v>17</v>
      </c>
      <c r="D388" s="1"/>
    </row>
    <row r="389" spans="1:4" x14ac:dyDescent="0.3">
      <c r="A389" t="s">
        <v>5222</v>
      </c>
      <c r="B389" t="s">
        <v>609</v>
      </c>
      <c r="C389">
        <v>17</v>
      </c>
      <c r="D389" s="1"/>
    </row>
    <row r="390" spans="1:4" x14ac:dyDescent="0.3">
      <c r="A390" t="s">
        <v>5223</v>
      </c>
      <c r="B390" t="s">
        <v>610</v>
      </c>
      <c r="C390">
        <v>17</v>
      </c>
      <c r="D390" s="1"/>
    </row>
    <row r="391" spans="1:4" x14ac:dyDescent="0.3">
      <c r="A391" t="s">
        <v>5224</v>
      </c>
      <c r="B391" t="s">
        <v>611</v>
      </c>
      <c r="C391">
        <v>17</v>
      </c>
      <c r="D391" s="1"/>
    </row>
    <row r="392" spans="1:4" x14ac:dyDescent="0.3">
      <c r="A392" t="s">
        <v>5225</v>
      </c>
      <c r="B392" t="s">
        <v>612</v>
      </c>
      <c r="C392">
        <v>17</v>
      </c>
      <c r="D392" s="1"/>
    </row>
    <row r="393" spans="1:4" x14ac:dyDescent="0.3">
      <c r="A393" t="s">
        <v>5226</v>
      </c>
      <c r="B393" t="s">
        <v>613</v>
      </c>
      <c r="C393">
        <v>17</v>
      </c>
      <c r="D393" s="1"/>
    </row>
    <row r="394" spans="1:4" x14ac:dyDescent="0.3">
      <c r="A394" t="s">
        <v>5227</v>
      </c>
      <c r="B394" t="s">
        <v>209</v>
      </c>
      <c r="C394">
        <v>17</v>
      </c>
      <c r="D394" s="1"/>
    </row>
    <row r="395" spans="1:4" x14ac:dyDescent="0.3">
      <c r="A395" t="s">
        <v>5228</v>
      </c>
      <c r="B395" t="s">
        <v>96</v>
      </c>
      <c r="C395">
        <v>17</v>
      </c>
      <c r="D395" s="1"/>
    </row>
    <row r="396" spans="1:4" x14ac:dyDescent="0.3">
      <c r="A396" t="s">
        <v>5229</v>
      </c>
      <c r="B396" t="s">
        <v>614</v>
      </c>
      <c r="C396">
        <v>17</v>
      </c>
      <c r="D396" s="1"/>
    </row>
    <row r="397" spans="1:4" x14ac:dyDescent="0.3">
      <c r="A397" t="s">
        <v>5230</v>
      </c>
      <c r="B397" t="s">
        <v>615</v>
      </c>
      <c r="C397">
        <v>17</v>
      </c>
      <c r="D397" s="1"/>
    </row>
    <row r="398" spans="1:4" x14ac:dyDescent="0.3">
      <c r="A398" t="s">
        <v>5231</v>
      </c>
      <c r="B398" t="s">
        <v>616</v>
      </c>
      <c r="C398">
        <v>16</v>
      </c>
      <c r="D398" s="1"/>
    </row>
    <row r="399" spans="1:4" x14ac:dyDescent="0.3">
      <c r="A399" t="s">
        <v>5232</v>
      </c>
      <c r="B399" t="s">
        <v>617</v>
      </c>
      <c r="C399">
        <v>16</v>
      </c>
      <c r="D399" s="1"/>
    </row>
    <row r="400" spans="1:4" x14ac:dyDescent="0.3">
      <c r="A400" t="s">
        <v>5233</v>
      </c>
      <c r="B400" t="s">
        <v>618</v>
      </c>
      <c r="C400">
        <v>16</v>
      </c>
      <c r="D400" s="1"/>
    </row>
    <row r="401" spans="1:4" x14ac:dyDescent="0.3">
      <c r="A401" t="s">
        <v>5234</v>
      </c>
      <c r="B401" t="s">
        <v>2</v>
      </c>
      <c r="C401">
        <v>16</v>
      </c>
      <c r="D401" s="1"/>
    </row>
    <row r="402" spans="1:4" x14ac:dyDescent="0.3">
      <c r="A402" t="s">
        <v>5235</v>
      </c>
      <c r="B402" t="s">
        <v>619</v>
      </c>
      <c r="C402">
        <v>16</v>
      </c>
      <c r="D402" s="1"/>
    </row>
    <row r="403" spans="1:4" x14ac:dyDescent="0.3">
      <c r="A403" t="s">
        <v>5236</v>
      </c>
      <c r="B403" t="s">
        <v>620</v>
      </c>
      <c r="C403">
        <v>16</v>
      </c>
      <c r="D403" s="1"/>
    </row>
    <row r="404" spans="1:4" x14ac:dyDescent="0.3">
      <c r="A404" t="s">
        <v>5237</v>
      </c>
      <c r="B404" t="s">
        <v>621</v>
      </c>
      <c r="C404">
        <v>16</v>
      </c>
      <c r="D404" s="1"/>
    </row>
    <row r="405" spans="1:4" x14ac:dyDescent="0.3">
      <c r="A405" t="s">
        <v>5238</v>
      </c>
      <c r="B405" t="s">
        <v>622</v>
      </c>
      <c r="C405">
        <v>16</v>
      </c>
      <c r="D405" s="1"/>
    </row>
    <row r="406" spans="1:4" x14ac:dyDescent="0.3">
      <c r="A406" t="s">
        <v>5239</v>
      </c>
      <c r="B406" t="s">
        <v>623</v>
      </c>
      <c r="C406">
        <v>16</v>
      </c>
      <c r="D406" s="1"/>
    </row>
    <row r="407" spans="1:4" x14ac:dyDescent="0.3">
      <c r="A407" t="s">
        <v>5240</v>
      </c>
      <c r="B407" t="s">
        <v>624</v>
      </c>
      <c r="C407">
        <v>16</v>
      </c>
      <c r="D407" s="1"/>
    </row>
    <row r="408" spans="1:4" x14ac:dyDescent="0.3">
      <c r="A408" t="s">
        <v>5241</v>
      </c>
      <c r="B408" t="s">
        <v>625</v>
      </c>
      <c r="C408">
        <v>16</v>
      </c>
      <c r="D408" s="1"/>
    </row>
    <row r="409" spans="1:4" x14ac:dyDescent="0.3">
      <c r="A409" t="s">
        <v>5242</v>
      </c>
      <c r="B409" t="s">
        <v>626</v>
      </c>
      <c r="C409">
        <v>16</v>
      </c>
      <c r="D409" s="1"/>
    </row>
    <row r="410" spans="1:4" x14ac:dyDescent="0.3">
      <c r="A410" t="s">
        <v>5243</v>
      </c>
      <c r="B410" t="s">
        <v>627</v>
      </c>
      <c r="C410">
        <v>16</v>
      </c>
      <c r="D410" s="1"/>
    </row>
    <row r="411" spans="1:4" x14ac:dyDescent="0.3">
      <c r="A411" t="s">
        <v>5244</v>
      </c>
      <c r="B411" t="s">
        <v>153</v>
      </c>
      <c r="C411">
        <v>16</v>
      </c>
      <c r="D411" s="1"/>
    </row>
    <row r="412" spans="1:4" x14ac:dyDescent="0.3">
      <c r="A412" t="s">
        <v>5245</v>
      </c>
      <c r="B412" t="s">
        <v>93</v>
      </c>
      <c r="C412">
        <v>16</v>
      </c>
      <c r="D412" s="1"/>
    </row>
    <row r="413" spans="1:4" x14ac:dyDescent="0.3">
      <c r="A413" t="s">
        <v>5246</v>
      </c>
      <c r="B413" t="s">
        <v>129</v>
      </c>
      <c r="C413">
        <v>16</v>
      </c>
      <c r="D413" s="1"/>
    </row>
    <row r="414" spans="1:4" x14ac:dyDescent="0.3">
      <c r="A414" t="s">
        <v>5247</v>
      </c>
      <c r="B414" t="s">
        <v>628</v>
      </c>
      <c r="C414">
        <v>15</v>
      </c>
      <c r="D414" s="1"/>
    </row>
    <row r="415" spans="1:4" x14ac:dyDescent="0.3">
      <c r="A415" t="s">
        <v>5248</v>
      </c>
      <c r="B415" t="s">
        <v>629</v>
      </c>
      <c r="C415">
        <v>15</v>
      </c>
      <c r="D415" s="1"/>
    </row>
    <row r="416" spans="1:4" x14ac:dyDescent="0.3">
      <c r="A416" t="s">
        <v>5249</v>
      </c>
      <c r="B416" t="s">
        <v>630</v>
      </c>
      <c r="C416">
        <v>15</v>
      </c>
      <c r="D416" s="1"/>
    </row>
    <row r="417" spans="1:4" x14ac:dyDescent="0.3">
      <c r="A417" t="s">
        <v>5250</v>
      </c>
      <c r="B417" t="s">
        <v>631</v>
      </c>
      <c r="C417">
        <v>15</v>
      </c>
      <c r="D417" s="1"/>
    </row>
    <row r="418" spans="1:4" x14ac:dyDescent="0.3">
      <c r="A418" t="s">
        <v>5251</v>
      </c>
      <c r="B418" t="s">
        <v>632</v>
      </c>
      <c r="C418">
        <v>15</v>
      </c>
      <c r="D418" s="1"/>
    </row>
    <row r="419" spans="1:4" x14ac:dyDescent="0.3">
      <c r="A419" t="s">
        <v>5252</v>
      </c>
      <c r="B419" t="s">
        <v>633</v>
      </c>
      <c r="C419">
        <v>15</v>
      </c>
      <c r="D419" s="1"/>
    </row>
    <row r="420" spans="1:4" x14ac:dyDescent="0.3">
      <c r="A420" t="s">
        <v>5253</v>
      </c>
      <c r="B420" t="s">
        <v>634</v>
      </c>
      <c r="C420">
        <v>15</v>
      </c>
      <c r="D420" s="1"/>
    </row>
    <row r="421" spans="1:4" x14ac:dyDescent="0.3">
      <c r="A421" t="s">
        <v>5254</v>
      </c>
      <c r="B421" t="s">
        <v>635</v>
      </c>
      <c r="C421">
        <v>15</v>
      </c>
      <c r="D421" s="1"/>
    </row>
    <row r="422" spans="1:4" x14ac:dyDescent="0.3">
      <c r="A422" t="s">
        <v>5255</v>
      </c>
      <c r="B422" t="s">
        <v>636</v>
      </c>
      <c r="C422">
        <v>15</v>
      </c>
      <c r="D422" s="1"/>
    </row>
    <row r="423" spans="1:4" x14ac:dyDescent="0.3">
      <c r="A423" t="s">
        <v>5256</v>
      </c>
      <c r="B423" t="s">
        <v>637</v>
      </c>
      <c r="C423">
        <v>15</v>
      </c>
      <c r="D423" s="1"/>
    </row>
    <row r="424" spans="1:4" x14ac:dyDescent="0.3">
      <c r="A424" t="s">
        <v>5257</v>
      </c>
      <c r="B424" t="s">
        <v>638</v>
      </c>
      <c r="C424">
        <v>15</v>
      </c>
      <c r="D424" s="1"/>
    </row>
    <row r="425" spans="1:4" x14ac:dyDescent="0.3">
      <c r="A425" t="s">
        <v>5258</v>
      </c>
      <c r="B425" t="s">
        <v>639</v>
      </c>
      <c r="C425">
        <v>15</v>
      </c>
      <c r="D425" s="1"/>
    </row>
    <row r="426" spans="1:4" x14ac:dyDescent="0.3">
      <c r="A426" t="s">
        <v>5259</v>
      </c>
      <c r="B426" t="s">
        <v>640</v>
      </c>
      <c r="C426">
        <v>15</v>
      </c>
      <c r="D426" s="1"/>
    </row>
    <row r="427" spans="1:4" x14ac:dyDescent="0.3">
      <c r="A427" t="s">
        <v>5260</v>
      </c>
      <c r="B427" t="s">
        <v>641</v>
      </c>
      <c r="C427">
        <v>15</v>
      </c>
      <c r="D427" s="1"/>
    </row>
    <row r="428" spans="1:4" x14ac:dyDescent="0.3">
      <c r="A428" t="s">
        <v>5261</v>
      </c>
      <c r="B428" t="s">
        <v>642</v>
      </c>
      <c r="C428">
        <v>15</v>
      </c>
      <c r="D428" s="1"/>
    </row>
    <row r="429" spans="1:4" x14ac:dyDescent="0.3">
      <c r="A429" t="s">
        <v>5262</v>
      </c>
      <c r="B429" t="s">
        <v>256</v>
      </c>
      <c r="C429">
        <v>15</v>
      </c>
      <c r="D429" s="1"/>
    </row>
    <row r="430" spans="1:4" x14ac:dyDescent="0.3">
      <c r="A430" t="s">
        <v>5263</v>
      </c>
      <c r="B430" t="s">
        <v>643</v>
      </c>
      <c r="C430">
        <v>15</v>
      </c>
      <c r="D430" s="1"/>
    </row>
    <row r="431" spans="1:4" x14ac:dyDescent="0.3">
      <c r="A431" t="s">
        <v>5264</v>
      </c>
      <c r="B431" t="s">
        <v>644</v>
      </c>
      <c r="C431">
        <v>15</v>
      </c>
      <c r="D431" s="1"/>
    </row>
    <row r="432" spans="1:4" x14ac:dyDescent="0.3">
      <c r="A432" t="s">
        <v>5265</v>
      </c>
      <c r="B432" t="s">
        <v>645</v>
      </c>
      <c r="C432">
        <v>14</v>
      </c>
      <c r="D432" s="1"/>
    </row>
    <row r="433" spans="1:4" x14ac:dyDescent="0.3">
      <c r="A433" t="s">
        <v>5266</v>
      </c>
      <c r="B433" t="s">
        <v>646</v>
      </c>
      <c r="C433">
        <v>14</v>
      </c>
      <c r="D433" s="1"/>
    </row>
    <row r="434" spans="1:4" x14ac:dyDescent="0.3">
      <c r="A434" t="s">
        <v>5267</v>
      </c>
      <c r="B434" t="s">
        <v>647</v>
      </c>
      <c r="C434">
        <v>14</v>
      </c>
      <c r="D434" s="1"/>
    </row>
    <row r="435" spans="1:4" x14ac:dyDescent="0.3">
      <c r="A435" t="s">
        <v>5268</v>
      </c>
      <c r="B435" t="s">
        <v>648</v>
      </c>
      <c r="C435">
        <v>14</v>
      </c>
      <c r="D435" s="1"/>
    </row>
    <row r="436" spans="1:4" x14ac:dyDescent="0.3">
      <c r="A436" t="s">
        <v>5269</v>
      </c>
      <c r="B436" t="s">
        <v>649</v>
      </c>
      <c r="C436">
        <v>14</v>
      </c>
      <c r="D436" s="1"/>
    </row>
    <row r="437" spans="1:4" x14ac:dyDescent="0.3">
      <c r="A437" t="s">
        <v>5270</v>
      </c>
      <c r="B437" t="s">
        <v>650</v>
      </c>
      <c r="C437">
        <v>14</v>
      </c>
      <c r="D437" s="1"/>
    </row>
    <row r="438" spans="1:4" x14ac:dyDescent="0.3">
      <c r="A438" t="s">
        <v>5271</v>
      </c>
      <c r="B438" t="s">
        <v>651</v>
      </c>
      <c r="C438">
        <v>14</v>
      </c>
      <c r="D438" s="1"/>
    </row>
    <row r="439" spans="1:4" x14ac:dyDescent="0.3">
      <c r="A439" t="s">
        <v>5272</v>
      </c>
      <c r="B439" t="s">
        <v>652</v>
      </c>
      <c r="C439">
        <v>14</v>
      </c>
      <c r="D439" s="1"/>
    </row>
    <row r="440" spans="1:4" x14ac:dyDescent="0.3">
      <c r="A440" t="s">
        <v>5273</v>
      </c>
      <c r="B440" t="s">
        <v>653</v>
      </c>
      <c r="C440">
        <v>14</v>
      </c>
      <c r="D440" s="1"/>
    </row>
    <row r="441" spans="1:4" x14ac:dyDescent="0.3">
      <c r="A441" t="s">
        <v>5274</v>
      </c>
      <c r="B441" t="s">
        <v>654</v>
      </c>
      <c r="C441">
        <v>14</v>
      </c>
      <c r="D441" s="1"/>
    </row>
    <row r="442" spans="1:4" x14ac:dyDescent="0.3">
      <c r="A442" t="s">
        <v>5275</v>
      </c>
      <c r="B442" t="s">
        <v>655</v>
      </c>
      <c r="C442">
        <v>14</v>
      </c>
      <c r="D442" s="1"/>
    </row>
    <row r="443" spans="1:4" x14ac:dyDescent="0.3">
      <c r="A443" t="s">
        <v>5276</v>
      </c>
      <c r="B443" t="s">
        <v>656</v>
      </c>
      <c r="C443">
        <v>14</v>
      </c>
      <c r="D443" s="1"/>
    </row>
    <row r="444" spans="1:4" x14ac:dyDescent="0.3">
      <c r="A444" t="s">
        <v>5277</v>
      </c>
      <c r="B444" t="s">
        <v>657</v>
      </c>
      <c r="C444">
        <v>14</v>
      </c>
      <c r="D444" s="1"/>
    </row>
    <row r="445" spans="1:4" x14ac:dyDescent="0.3">
      <c r="A445" t="s">
        <v>5278</v>
      </c>
      <c r="B445" t="s">
        <v>658</v>
      </c>
      <c r="C445">
        <v>14</v>
      </c>
      <c r="D445" s="1"/>
    </row>
    <row r="446" spans="1:4" x14ac:dyDescent="0.3">
      <c r="A446" t="s">
        <v>5279</v>
      </c>
      <c r="B446" t="s">
        <v>659</v>
      </c>
      <c r="C446">
        <v>14</v>
      </c>
      <c r="D446" s="1"/>
    </row>
    <row r="447" spans="1:4" x14ac:dyDescent="0.3">
      <c r="A447" t="s">
        <v>5280</v>
      </c>
      <c r="B447" t="s">
        <v>115</v>
      </c>
      <c r="C447">
        <v>14</v>
      </c>
      <c r="D447" s="1"/>
    </row>
    <row r="448" spans="1:4" x14ac:dyDescent="0.3">
      <c r="A448" t="s">
        <v>5281</v>
      </c>
      <c r="B448" t="s">
        <v>660</v>
      </c>
      <c r="C448">
        <v>14</v>
      </c>
      <c r="D448" s="1"/>
    </row>
    <row r="449" spans="1:4" x14ac:dyDescent="0.3">
      <c r="A449" t="s">
        <v>5282</v>
      </c>
      <c r="B449" t="s">
        <v>661</v>
      </c>
      <c r="C449">
        <v>13</v>
      </c>
      <c r="D449" s="1"/>
    </row>
    <row r="450" spans="1:4" x14ac:dyDescent="0.3">
      <c r="A450" t="s">
        <v>5283</v>
      </c>
      <c r="B450" t="s">
        <v>662</v>
      </c>
      <c r="C450">
        <v>13</v>
      </c>
      <c r="D450" s="1"/>
    </row>
    <row r="451" spans="1:4" x14ac:dyDescent="0.3">
      <c r="A451" t="s">
        <v>5284</v>
      </c>
      <c r="B451" t="s">
        <v>663</v>
      </c>
      <c r="C451">
        <v>13</v>
      </c>
      <c r="D451" s="1"/>
    </row>
    <row r="452" spans="1:4" x14ac:dyDescent="0.3">
      <c r="A452" t="s">
        <v>5285</v>
      </c>
      <c r="B452" t="s">
        <v>664</v>
      </c>
      <c r="C452">
        <v>13</v>
      </c>
      <c r="D452" s="1"/>
    </row>
    <row r="453" spans="1:4" x14ac:dyDescent="0.3">
      <c r="A453" t="s">
        <v>5286</v>
      </c>
      <c r="B453" t="s">
        <v>665</v>
      </c>
      <c r="C453">
        <v>13</v>
      </c>
      <c r="D453" s="1"/>
    </row>
    <row r="454" spans="1:4" x14ac:dyDescent="0.3">
      <c r="A454" t="s">
        <v>5287</v>
      </c>
      <c r="B454" t="s">
        <v>666</v>
      </c>
      <c r="C454">
        <v>13</v>
      </c>
      <c r="D454" s="1"/>
    </row>
    <row r="455" spans="1:4" x14ac:dyDescent="0.3">
      <c r="A455" t="s">
        <v>5288</v>
      </c>
      <c r="B455" t="s">
        <v>667</v>
      </c>
      <c r="C455">
        <v>13</v>
      </c>
      <c r="D455" s="1"/>
    </row>
    <row r="456" spans="1:4" x14ac:dyDescent="0.3">
      <c r="A456" t="s">
        <v>5289</v>
      </c>
      <c r="B456" t="s">
        <v>668</v>
      </c>
      <c r="C456">
        <v>13</v>
      </c>
      <c r="D456" s="1"/>
    </row>
    <row r="457" spans="1:4" x14ac:dyDescent="0.3">
      <c r="A457" t="s">
        <v>5290</v>
      </c>
      <c r="B457" t="s">
        <v>669</v>
      </c>
      <c r="C457">
        <v>13</v>
      </c>
      <c r="D457" s="1"/>
    </row>
    <row r="458" spans="1:4" x14ac:dyDescent="0.3">
      <c r="A458" t="s">
        <v>5291</v>
      </c>
      <c r="B458" t="s">
        <v>670</v>
      </c>
      <c r="C458">
        <v>13</v>
      </c>
      <c r="D458" s="1"/>
    </row>
    <row r="459" spans="1:4" x14ac:dyDescent="0.3">
      <c r="A459" t="s">
        <v>5292</v>
      </c>
      <c r="B459" t="s">
        <v>671</v>
      </c>
      <c r="C459">
        <v>13</v>
      </c>
      <c r="D459" s="1"/>
    </row>
    <row r="460" spans="1:4" x14ac:dyDescent="0.3">
      <c r="A460" t="s">
        <v>5293</v>
      </c>
      <c r="B460" t="s">
        <v>672</v>
      </c>
      <c r="C460">
        <v>13</v>
      </c>
      <c r="D460" s="1"/>
    </row>
    <row r="461" spans="1:4" x14ac:dyDescent="0.3">
      <c r="A461" t="s">
        <v>5294</v>
      </c>
      <c r="B461" t="s">
        <v>673</v>
      </c>
      <c r="C461">
        <v>13</v>
      </c>
      <c r="D461" s="1"/>
    </row>
    <row r="462" spans="1:4" x14ac:dyDescent="0.3">
      <c r="A462" t="s">
        <v>5295</v>
      </c>
      <c r="B462" t="s">
        <v>674</v>
      </c>
      <c r="C462">
        <v>13</v>
      </c>
      <c r="D462" s="1"/>
    </row>
    <row r="463" spans="1:4" x14ac:dyDescent="0.3">
      <c r="A463" t="s">
        <v>5296</v>
      </c>
      <c r="B463" t="s">
        <v>675</v>
      </c>
      <c r="C463">
        <v>13</v>
      </c>
      <c r="D463" s="1"/>
    </row>
    <row r="464" spans="1:4" x14ac:dyDescent="0.3">
      <c r="A464" t="s">
        <v>5297</v>
      </c>
      <c r="B464" t="s">
        <v>676</v>
      </c>
      <c r="C464">
        <v>13</v>
      </c>
      <c r="D464" s="1"/>
    </row>
    <row r="465" spans="1:4" x14ac:dyDescent="0.3">
      <c r="A465" t="s">
        <v>5298</v>
      </c>
      <c r="B465" t="s">
        <v>677</v>
      </c>
      <c r="C465">
        <v>13</v>
      </c>
      <c r="D465" s="1"/>
    </row>
    <row r="466" spans="1:4" x14ac:dyDescent="0.3">
      <c r="A466" t="s">
        <v>5299</v>
      </c>
      <c r="B466" t="s">
        <v>678</v>
      </c>
      <c r="C466">
        <v>13</v>
      </c>
      <c r="D466" s="1"/>
    </row>
    <row r="467" spans="1:4" x14ac:dyDescent="0.3">
      <c r="A467" t="s">
        <v>5300</v>
      </c>
      <c r="B467" t="s">
        <v>679</v>
      </c>
      <c r="C467">
        <v>13</v>
      </c>
      <c r="D467" s="1"/>
    </row>
    <row r="468" spans="1:4" x14ac:dyDescent="0.3">
      <c r="A468" t="s">
        <v>5301</v>
      </c>
      <c r="B468" t="s">
        <v>680</v>
      </c>
      <c r="C468">
        <v>13</v>
      </c>
      <c r="D468" s="1"/>
    </row>
    <row r="469" spans="1:4" x14ac:dyDescent="0.3">
      <c r="A469" t="s">
        <v>5302</v>
      </c>
      <c r="B469" t="s">
        <v>681</v>
      </c>
      <c r="C469">
        <v>13</v>
      </c>
      <c r="D469" s="1"/>
    </row>
    <row r="470" spans="1:4" x14ac:dyDescent="0.3">
      <c r="A470" t="s">
        <v>5303</v>
      </c>
      <c r="B470" t="s">
        <v>682</v>
      </c>
      <c r="C470">
        <v>12</v>
      </c>
      <c r="D470" s="1"/>
    </row>
    <row r="471" spans="1:4" x14ac:dyDescent="0.3">
      <c r="A471" t="s">
        <v>5304</v>
      </c>
      <c r="B471" t="s">
        <v>683</v>
      </c>
      <c r="C471">
        <v>12</v>
      </c>
      <c r="D471" s="1"/>
    </row>
    <row r="472" spans="1:4" x14ac:dyDescent="0.3">
      <c r="A472" t="s">
        <v>5305</v>
      </c>
      <c r="B472" t="s">
        <v>684</v>
      </c>
      <c r="C472">
        <v>12</v>
      </c>
      <c r="D472" s="1"/>
    </row>
    <row r="473" spans="1:4" x14ac:dyDescent="0.3">
      <c r="A473" t="s">
        <v>5306</v>
      </c>
      <c r="B473" t="s">
        <v>685</v>
      </c>
      <c r="C473">
        <v>12</v>
      </c>
      <c r="D473" s="1"/>
    </row>
    <row r="474" spans="1:4" x14ac:dyDescent="0.3">
      <c r="A474" t="s">
        <v>5307</v>
      </c>
      <c r="B474" t="s">
        <v>686</v>
      </c>
      <c r="C474">
        <v>12</v>
      </c>
      <c r="D474" s="1"/>
    </row>
    <row r="475" spans="1:4" x14ac:dyDescent="0.3">
      <c r="A475" t="s">
        <v>5308</v>
      </c>
      <c r="B475" t="s">
        <v>687</v>
      </c>
      <c r="C475">
        <v>12</v>
      </c>
      <c r="D475" s="1"/>
    </row>
    <row r="476" spans="1:4" x14ac:dyDescent="0.3">
      <c r="A476" t="s">
        <v>5309</v>
      </c>
      <c r="B476" t="s">
        <v>688</v>
      </c>
      <c r="C476">
        <v>12</v>
      </c>
      <c r="D476" s="1"/>
    </row>
    <row r="477" spans="1:4" x14ac:dyDescent="0.3">
      <c r="A477" t="s">
        <v>5310</v>
      </c>
      <c r="B477" t="s">
        <v>689</v>
      </c>
      <c r="C477">
        <v>12</v>
      </c>
      <c r="D477" s="1"/>
    </row>
    <row r="478" spans="1:4" x14ac:dyDescent="0.3">
      <c r="A478" t="s">
        <v>5311</v>
      </c>
      <c r="B478" t="s">
        <v>690</v>
      </c>
      <c r="C478">
        <v>12</v>
      </c>
      <c r="D478" s="1"/>
    </row>
    <row r="479" spans="1:4" x14ac:dyDescent="0.3">
      <c r="A479" t="s">
        <v>5312</v>
      </c>
      <c r="B479" t="s">
        <v>691</v>
      </c>
      <c r="C479">
        <v>12</v>
      </c>
      <c r="D479" s="1"/>
    </row>
    <row r="480" spans="1:4" x14ac:dyDescent="0.3">
      <c r="A480" t="s">
        <v>5313</v>
      </c>
      <c r="B480" t="s">
        <v>692</v>
      </c>
      <c r="C480">
        <v>12</v>
      </c>
      <c r="D480" s="1"/>
    </row>
    <row r="481" spans="1:4" x14ac:dyDescent="0.3">
      <c r="A481" t="s">
        <v>5314</v>
      </c>
      <c r="B481" t="s">
        <v>693</v>
      </c>
      <c r="C481">
        <v>12</v>
      </c>
      <c r="D481" s="1"/>
    </row>
    <row r="482" spans="1:4" x14ac:dyDescent="0.3">
      <c r="A482" t="s">
        <v>5315</v>
      </c>
      <c r="B482" t="s">
        <v>694</v>
      </c>
      <c r="C482">
        <v>12</v>
      </c>
      <c r="D482" s="1"/>
    </row>
    <row r="483" spans="1:4" x14ac:dyDescent="0.3">
      <c r="A483" t="s">
        <v>5316</v>
      </c>
      <c r="B483" t="s">
        <v>695</v>
      </c>
      <c r="C483">
        <v>12</v>
      </c>
      <c r="D483" s="1"/>
    </row>
    <row r="484" spans="1:4" x14ac:dyDescent="0.3">
      <c r="A484" t="s">
        <v>5317</v>
      </c>
      <c r="B484" t="s">
        <v>696</v>
      </c>
      <c r="C484">
        <v>12</v>
      </c>
      <c r="D484" s="1"/>
    </row>
    <row r="485" spans="1:4" x14ac:dyDescent="0.3">
      <c r="A485" t="s">
        <v>5318</v>
      </c>
      <c r="B485" t="s">
        <v>697</v>
      </c>
      <c r="C485">
        <v>12</v>
      </c>
      <c r="D485" s="1"/>
    </row>
    <row r="486" spans="1:4" x14ac:dyDescent="0.3">
      <c r="A486" t="s">
        <v>5319</v>
      </c>
      <c r="B486" t="s">
        <v>698</v>
      </c>
      <c r="C486">
        <v>12</v>
      </c>
      <c r="D486" s="1"/>
    </row>
    <row r="487" spans="1:4" x14ac:dyDescent="0.3">
      <c r="A487" t="s">
        <v>5320</v>
      </c>
      <c r="B487" t="s">
        <v>699</v>
      </c>
      <c r="C487">
        <v>12</v>
      </c>
      <c r="D487" s="1"/>
    </row>
    <row r="488" spans="1:4" x14ac:dyDescent="0.3">
      <c r="A488" t="s">
        <v>5321</v>
      </c>
      <c r="B488" t="s">
        <v>700</v>
      </c>
      <c r="C488">
        <v>12</v>
      </c>
      <c r="D488" s="1"/>
    </row>
    <row r="489" spans="1:4" x14ac:dyDescent="0.3">
      <c r="A489" t="s">
        <v>5322</v>
      </c>
      <c r="B489" t="s">
        <v>701</v>
      </c>
      <c r="C489">
        <v>12</v>
      </c>
      <c r="D489" s="1"/>
    </row>
    <row r="490" spans="1:4" x14ac:dyDescent="0.3">
      <c r="A490" t="s">
        <v>5323</v>
      </c>
      <c r="B490" t="s">
        <v>702</v>
      </c>
      <c r="C490">
        <v>12</v>
      </c>
      <c r="D490" s="1"/>
    </row>
    <row r="491" spans="1:4" x14ac:dyDescent="0.3">
      <c r="A491" t="s">
        <v>5324</v>
      </c>
      <c r="B491" t="s">
        <v>703</v>
      </c>
      <c r="C491">
        <v>12</v>
      </c>
      <c r="D491" s="1"/>
    </row>
    <row r="492" spans="1:4" x14ac:dyDescent="0.3">
      <c r="A492" t="s">
        <v>5325</v>
      </c>
      <c r="B492" t="s">
        <v>704</v>
      </c>
      <c r="C492">
        <v>12</v>
      </c>
      <c r="D492" s="1"/>
    </row>
    <row r="493" spans="1:4" x14ac:dyDescent="0.3">
      <c r="A493" t="s">
        <v>5326</v>
      </c>
      <c r="B493" t="s">
        <v>705</v>
      </c>
      <c r="C493">
        <v>12</v>
      </c>
      <c r="D493" s="1"/>
    </row>
    <row r="494" spans="1:4" x14ac:dyDescent="0.3">
      <c r="A494" t="s">
        <v>5327</v>
      </c>
      <c r="B494" t="s">
        <v>706</v>
      </c>
      <c r="C494">
        <v>12</v>
      </c>
      <c r="D494" s="1"/>
    </row>
    <row r="495" spans="1:4" x14ac:dyDescent="0.3">
      <c r="A495" t="s">
        <v>5328</v>
      </c>
      <c r="B495" t="s">
        <v>707</v>
      </c>
      <c r="C495">
        <v>12</v>
      </c>
      <c r="D495" s="1"/>
    </row>
    <row r="496" spans="1:4" x14ac:dyDescent="0.3">
      <c r="A496" t="s">
        <v>5329</v>
      </c>
      <c r="B496" t="s">
        <v>708</v>
      </c>
      <c r="C496">
        <v>12</v>
      </c>
      <c r="D496" s="1"/>
    </row>
    <row r="497" spans="1:4" x14ac:dyDescent="0.3">
      <c r="A497" t="s">
        <v>5330</v>
      </c>
      <c r="B497" t="s">
        <v>709</v>
      </c>
      <c r="C497">
        <v>12</v>
      </c>
      <c r="D497" s="1"/>
    </row>
    <row r="498" spans="1:4" x14ac:dyDescent="0.3">
      <c r="A498" t="s">
        <v>5331</v>
      </c>
      <c r="B498" t="s">
        <v>710</v>
      </c>
      <c r="C498">
        <v>12</v>
      </c>
      <c r="D498" s="1"/>
    </row>
    <row r="499" spans="1:4" x14ac:dyDescent="0.3">
      <c r="A499" t="s">
        <v>5332</v>
      </c>
      <c r="B499" t="s">
        <v>711</v>
      </c>
      <c r="C499">
        <v>12</v>
      </c>
      <c r="D499" s="1"/>
    </row>
    <row r="500" spans="1:4" x14ac:dyDescent="0.3">
      <c r="A500" t="s">
        <v>5333</v>
      </c>
      <c r="B500" t="s">
        <v>712</v>
      </c>
      <c r="C500">
        <v>12</v>
      </c>
      <c r="D500" s="1"/>
    </row>
    <row r="501" spans="1:4" x14ac:dyDescent="0.3">
      <c r="A501" t="s">
        <v>5334</v>
      </c>
      <c r="B501" t="s">
        <v>713</v>
      </c>
      <c r="C501">
        <v>12</v>
      </c>
      <c r="D501" s="1"/>
    </row>
    <row r="502" spans="1:4" x14ac:dyDescent="0.3">
      <c r="A502" t="s">
        <v>5335</v>
      </c>
      <c r="B502" t="s">
        <v>714</v>
      </c>
      <c r="C502">
        <v>12</v>
      </c>
      <c r="D502" s="1"/>
    </row>
    <row r="503" spans="1:4" x14ac:dyDescent="0.3">
      <c r="A503" t="s">
        <v>5336</v>
      </c>
      <c r="B503" t="s">
        <v>58</v>
      </c>
      <c r="C503">
        <v>11</v>
      </c>
      <c r="D503" s="1"/>
    </row>
    <row r="504" spans="1:4" x14ac:dyDescent="0.3">
      <c r="A504" t="s">
        <v>5337</v>
      </c>
      <c r="B504" t="s">
        <v>715</v>
      </c>
      <c r="C504">
        <v>11</v>
      </c>
      <c r="D504" s="1"/>
    </row>
    <row r="505" spans="1:4" x14ac:dyDescent="0.3">
      <c r="A505" t="s">
        <v>5338</v>
      </c>
      <c r="B505" t="s">
        <v>716</v>
      </c>
      <c r="C505">
        <v>11</v>
      </c>
      <c r="D505" s="1"/>
    </row>
    <row r="506" spans="1:4" x14ac:dyDescent="0.3">
      <c r="A506" t="s">
        <v>5339</v>
      </c>
      <c r="B506" t="s">
        <v>717</v>
      </c>
      <c r="C506">
        <v>11</v>
      </c>
      <c r="D506" s="1"/>
    </row>
    <row r="507" spans="1:4" x14ac:dyDescent="0.3">
      <c r="A507" t="s">
        <v>5340</v>
      </c>
      <c r="B507" t="s">
        <v>718</v>
      </c>
      <c r="C507">
        <v>11</v>
      </c>
      <c r="D507" s="1"/>
    </row>
    <row r="508" spans="1:4" x14ac:dyDescent="0.3">
      <c r="A508" t="s">
        <v>5341</v>
      </c>
      <c r="B508" t="s">
        <v>719</v>
      </c>
      <c r="C508">
        <v>11</v>
      </c>
      <c r="D508" s="1"/>
    </row>
    <row r="509" spans="1:4" x14ac:dyDescent="0.3">
      <c r="A509" t="s">
        <v>5342</v>
      </c>
      <c r="B509" t="s">
        <v>720</v>
      </c>
      <c r="C509">
        <v>11</v>
      </c>
      <c r="D509" s="1"/>
    </row>
    <row r="510" spans="1:4" x14ac:dyDescent="0.3">
      <c r="A510" t="s">
        <v>5343</v>
      </c>
      <c r="B510" t="s">
        <v>721</v>
      </c>
      <c r="C510">
        <v>11</v>
      </c>
      <c r="D510" s="1"/>
    </row>
    <row r="511" spans="1:4" x14ac:dyDescent="0.3">
      <c r="A511" t="s">
        <v>5344</v>
      </c>
      <c r="B511" t="s">
        <v>722</v>
      </c>
      <c r="C511">
        <v>11</v>
      </c>
      <c r="D511" s="1"/>
    </row>
    <row r="512" spans="1:4" x14ac:dyDescent="0.3">
      <c r="A512" t="s">
        <v>5345</v>
      </c>
      <c r="B512" t="s">
        <v>723</v>
      </c>
      <c r="C512">
        <v>11</v>
      </c>
      <c r="D512" s="1"/>
    </row>
    <row r="513" spans="1:4" x14ac:dyDescent="0.3">
      <c r="A513" t="s">
        <v>5346</v>
      </c>
      <c r="B513" t="s">
        <v>724</v>
      </c>
      <c r="C513">
        <v>11</v>
      </c>
      <c r="D513" s="1"/>
    </row>
    <row r="514" spans="1:4" x14ac:dyDescent="0.3">
      <c r="A514" t="s">
        <v>5347</v>
      </c>
      <c r="B514" t="s">
        <v>725</v>
      </c>
      <c r="C514">
        <v>11</v>
      </c>
      <c r="D514" s="1"/>
    </row>
    <row r="515" spans="1:4" x14ac:dyDescent="0.3">
      <c r="A515" t="s">
        <v>5348</v>
      </c>
      <c r="B515" t="s">
        <v>726</v>
      </c>
      <c r="C515">
        <v>11</v>
      </c>
      <c r="D515" s="1"/>
    </row>
    <row r="516" spans="1:4" x14ac:dyDescent="0.3">
      <c r="A516" t="s">
        <v>5349</v>
      </c>
      <c r="B516" t="s">
        <v>727</v>
      </c>
      <c r="C516">
        <v>11</v>
      </c>
      <c r="D516" s="1"/>
    </row>
    <row r="517" spans="1:4" x14ac:dyDescent="0.3">
      <c r="A517" t="s">
        <v>5350</v>
      </c>
      <c r="B517" t="s">
        <v>728</v>
      </c>
      <c r="C517">
        <v>11</v>
      </c>
      <c r="D517" s="1"/>
    </row>
    <row r="518" spans="1:4" x14ac:dyDescent="0.3">
      <c r="A518" t="s">
        <v>5351</v>
      </c>
      <c r="B518" t="s">
        <v>729</v>
      </c>
      <c r="C518">
        <v>11</v>
      </c>
      <c r="D518" s="1"/>
    </row>
    <row r="519" spans="1:4" x14ac:dyDescent="0.3">
      <c r="A519" t="s">
        <v>5352</v>
      </c>
      <c r="B519" t="s">
        <v>730</v>
      </c>
      <c r="C519">
        <v>11</v>
      </c>
      <c r="D519" s="1"/>
    </row>
    <row r="520" spans="1:4" x14ac:dyDescent="0.3">
      <c r="A520" t="s">
        <v>5353</v>
      </c>
      <c r="B520" t="s">
        <v>731</v>
      </c>
      <c r="C520">
        <v>11</v>
      </c>
      <c r="D520" s="1"/>
    </row>
    <row r="521" spans="1:4" x14ac:dyDescent="0.3">
      <c r="A521" t="s">
        <v>5354</v>
      </c>
      <c r="B521" t="s">
        <v>732</v>
      </c>
      <c r="C521">
        <v>11</v>
      </c>
      <c r="D521" s="1"/>
    </row>
    <row r="522" spans="1:4" x14ac:dyDescent="0.3">
      <c r="A522" t="s">
        <v>5355</v>
      </c>
      <c r="B522" t="s">
        <v>733</v>
      </c>
      <c r="C522">
        <v>11</v>
      </c>
      <c r="D522" s="1"/>
    </row>
    <row r="523" spans="1:4" x14ac:dyDescent="0.3">
      <c r="A523" t="s">
        <v>5356</v>
      </c>
      <c r="B523" t="s">
        <v>734</v>
      </c>
      <c r="C523">
        <v>11</v>
      </c>
      <c r="D523" s="1"/>
    </row>
    <row r="524" spans="1:4" x14ac:dyDescent="0.3">
      <c r="A524" t="s">
        <v>5357</v>
      </c>
      <c r="B524" t="s">
        <v>735</v>
      </c>
      <c r="C524">
        <v>11</v>
      </c>
      <c r="D524" s="1"/>
    </row>
    <row r="525" spans="1:4" x14ac:dyDescent="0.3">
      <c r="A525" t="s">
        <v>5358</v>
      </c>
      <c r="B525" t="s">
        <v>736</v>
      </c>
      <c r="C525">
        <v>11</v>
      </c>
      <c r="D525" s="1"/>
    </row>
    <row r="526" spans="1:4" x14ac:dyDescent="0.3">
      <c r="A526" t="s">
        <v>5359</v>
      </c>
      <c r="B526" t="s">
        <v>737</v>
      </c>
      <c r="C526">
        <v>11</v>
      </c>
      <c r="D526" s="1"/>
    </row>
    <row r="527" spans="1:4" x14ac:dyDescent="0.3">
      <c r="A527" t="s">
        <v>5360</v>
      </c>
      <c r="B527" t="s">
        <v>124</v>
      </c>
      <c r="C527">
        <v>11</v>
      </c>
      <c r="D527" s="1"/>
    </row>
    <row r="528" spans="1:4" x14ac:dyDescent="0.3">
      <c r="A528" t="s">
        <v>5361</v>
      </c>
      <c r="B528" t="s">
        <v>738</v>
      </c>
      <c r="C528">
        <v>11</v>
      </c>
      <c r="D528" s="1"/>
    </row>
    <row r="529" spans="1:4" x14ac:dyDescent="0.3">
      <c r="A529" t="s">
        <v>5362</v>
      </c>
      <c r="B529" t="s">
        <v>739</v>
      </c>
      <c r="C529">
        <v>11</v>
      </c>
      <c r="D529" s="1"/>
    </row>
    <row r="530" spans="1:4" x14ac:dyDescent="0.3">
      <c r="A530" t="s">
        <v>5363</v>
      </c>
      <c r="B530" t="s">
        <v>740</v>
      </c>
      <c r="C530">
        <v>11</v>
      </c>
      <c r="D530" s="1"/>
    </row>
    <row r="531" spans="1:4" x14ac:dyDescent="0.3">
      <c r="A531" t="s">
        <v>5364</v>
      </c>
      <c r="B531" t="s">
        <v>0</v>
      </c>
      <c r="C531">
        <v>11</v>
      </c>
      <c r="D531" s="1"/>
    </row>
    <row r="532" spans="1:4" x14ac:dyDescent="0.3">
      <c r="A532" t="s">
        <v>5365</v>
      </c>
      <c r="B532" t="s">
        <v>741</v>
      </c>
      <c r="C532">
        <v>11</v>
      </c>
      <c r="D532" s="1"/>
    </row>
    <row r="533" spans="1:4" x14ac:dyDescent="0.3">
      <c r="A533" t="s">
        <v>5366</v>
      </c>
      <c r="B533" t="s">
        <v>742</v>
      </c>
      <c r="C533">
        <v>11</v>
      </c>
      <c r="D533" s="1"/>
    </row>
    <row r="534" spans="1:4" x14ac:dyDescent="0.3">
      <c r="A534" t="s">
        <v>5367</v>
      </c>
      <c r="B534" t="s">
        <v>743</v>
      </c>
      <c r="C534">
        <v>11</v>
      </c>
      <c r="D534" s="1"/>
    </row>
    <row r="535" spans="1:4" x14ac:dyDescent="0.3">
      <c r="A535" t="s">
        <v>5368</v>
      </c>
      <c r="B535" t="s">
        <v>259</v>
      </c>
      <c r="C535">
        <v>11</v>
      </c>
      <c r="D535" s="1"/>
    </row>
    <row r="536" spans="1:4" x14ac:dyDescent="0.3">
      <c r="A536" t="s">
        <v>5369</v>
      </c>
      <c r="B536" t="s">
        <v>263</v>
      </c>
      <c r="C536">
        <v>11</v>
      </c>
      <c r="D536" s="1"/>
    </row>
    <row r="537" spans="1:4" x14ac:dyDescent="0.3">
      <c r="A537" t="s">
        <v>5370</v>
      </c>
      <c r="B537" t="s">
        <v>273</v>
      </c>
      <c r="C537">
        <v>11</v>
      </c>
      <c r="D537" s="1"/>
    </row>
    <row r="538" spans="1:4" x14ac:dyDescent="0.3">
      <c r="A538" t="s">
        <v>5371</v>
      </c>
      <c r="B538" t="s">
        <v>744</v>
      </c>
      <c r="C538">
        <v>11</v>
      </c>
      <c r="D538" s="1"/>
    </row>
    <row r="539" spans="1:4" x14ac:dyDescent="0.3">
      <c r="A539" t="s">
        <v>5372</v>
      </c>
      <c r="B539" t="s">
        <v>288</v>
      </c>
      <c r="C539">
        <v>11</v>
      </c>
      <c r="D539" s="1"/>
    </row>
    <row r="540" spans="1:4" x14ac:dyDescent="0.3">
      <c r="A540" t="s">
        <v>5373</v>
      </c>
      <c r="B540" t="s">
        <v>745</v>
      </c>
      <c r="C540">
        <v>10</v>
      </c>
      <c r="D540" s="1"/>
    </row>
    <row r="541" spans="1:4" x14ac:dyDescent="0.3">
      <c r="A541" t="s">
        <v>5374</v>
      </c>
      <c r="B541" t="s">
        <v>746</v>
      </c>
      <c r="C541">
        <v>10</v>
      </c>
      <c r="D541" s="1"/>
    </row>
    <row r="542" spans="1:4" x14ac:dyDescent="0.3">
      <c r="A542" t="s">
        <v>5375</v>
      </c>
      <c r="B542" t="s">
        <v>747</v>
      </c>
      <c r="C542">
        <v>10</v>
      </c>
      <c r="D542" s="1"/>
    </row>
    <row r="543" spans="1:4" x14ac:dyDescent="0.3">
      <c r="A543" t="s">
        <v>5376</v>
      </c>
      <c r="B543" t="s">
        <v>748</v>
      </c>
      <c r="C543">
        <v>10</v>
      </c>
      <c r="D543" s="1"/>
    </row>
    <row r="544" spans="1:4" x14ac:dyDescent="0.3">
      <c r="A544" t="s">
        <v>5377</v>
      </c>
      <c r="B544" t="s">
        <v>749</v>
      </c>
      <c r="C544">
        <v>10</v>
      </c>
      <c r="D544" s="1"/>
    </row>
    <row r="545" spans="1:4" x14ac:dyDescent="0.3">
      <c r="A545" t="s">
        <v>5378</v>
      </c>
      <c r="B545" t="s">
        <v>750</v>
      </c>
      <c r="C545">
        <v>10</v>
      </c>
      <c r="D545" s="1"/>
    </row>
    <row r="546" spans="1:4" x14ac:dyDescent="0.3">
      <c r="A546" t="s">
        <v>5379</v>
      </c>
      <c r="B546" t="s">
        <v>751</v>
      </c>
      <c r="C546">
        <v>10</v>
      </c>
      <c r="D546" s="1"/>
    </row>
    <row r="547" spans="1:4" x14ac:dyDescent="0.3">
      <c r="A547" t="s">
        <v>5380</v>
      </c>
      <c r="B547" t="s">
        <v>752</v>
      </c>
      <c r="C547">
        <v>10</v>
      </c>
      <c r="D547" s="1"/>
    </row>
    <row r="548" spans="1:4" x14ac:dyDescent="0.3">
      <c r="A548" t="s">
        <v>5381</v>
      </c>
      <c r="B548" t="s">
        <v>753</v>
      </c>
      <c r="C548">
        <v>10</v>
      </c>
      <c r="D548" s="1"/>
    </row>
    <row r="549" spans="1:4" x14ac:dyDescent="0.3">
      <c r="A549" t="s">
        <v>5382</v>
      </c>
      <c r="B549" t="s">
        <v>754</v>
      </c>
      <c r="C549">
        <v>10</v>
      </c>
      <c r="D549" s="1"/>
    </row>
    <row r="550" spans="1:4" x14ac:dyDescent="0.3">
      <c r="A550" t="s">
        <v>5383</v>
      </c>
      <c r="B550" t="s">
        <v>755</v>
      </c>
      <c r="C550">
        <v>10</v>
      </c>
      <c r="D550" s="1"/>
    </row>
    <row r="551" spans="1:4" x14ac:dyDescent="0.3">
      <c r="A551" t="s">
        <v>5384</v>
      </c>
      <c r="B551" t="s">
        <v>756</v>
      </c>
      <c r="C551">
        <v>10</v>
      </c>
      <c r="D551" s="1"/>
    </row>
    <row r="552" spans="1:4" x14ac:dyDescent="0.3">
      <c r="A552" t="s">
        <v>5385</v>
      </c>
      <c r="B552" t="s">
        <v>757</v>
      </c>
      <c r="C552">
        <v>10</v>
      </c>
      <c r="D552" s="1"/>
    </row>
    <row r="553" spans="1:4" x14ac:dyDescent="0.3">
      <c r="A553" t="s">
        <v>5386</v>
      </c>
      <c r="B553" t="s">
        <v>758</v>
      </c>
      <c r="C553">
        <v>10</v>
      </c>
      <c r="D553" s="1"/>
    </row>
    <row r="554" spans="1:4" x14ac:dyDescent="0.3">
      <c r="A554" t="s">
        <v>5387</v>
      </c>
      <c r="B554" t="s">
        <v>759</v>
      </c>
      <c r="C554">
        <v>10</v>
      </c>
      <c r="D554" s="1"/>
    </row>
    <row r="555" spans="1:4" x14ac:dyDescent="0.3">
      <c r="A555" t="s">
        <v>5388</v>
      </c>
      <c r="B555" t="s">
        <v>760</v>
      </c>
      <c r="C555">
        <v>10</v>
      </c>
      <c r="D555" s="1"/>
    </row>
    <row r="556" spans="1:4" x14ac:dyDescent="0.3">
      <c r="A556" t="s">
        <v>5389</v>
      </c>
      <c r="B556" t="s">
        <v>761</v>
      </c>
      <c r="C556">
        <v>10</v>
      </c>
      <c r="D556" s="1"/>
    </row>
    <row r="557" spans="1:4" x14ac:dyDescent="0.3">
      <c r="A557" t="s">
        <v>5390</v>
      </c>
      <c r="B557" t="s">
        <v>762</v>
      </c>
      <c r="C557">
        <v>10</v>
      </c>
      <c r="D557" s="1"/>
    </row>
    <row r="558" spans="1:4" x14ac:dyDescent="0.3">
      <c r="A558" t="s">
        <v>5391</v>
      </c>
      <c r="B558" t="s">
        <v>763</v>
      </c>
      <c r="C558">
        <v>10</v>
      </c>
      <c r="D558" s="1"/>
    </row>
    <row r="559" spans="1:4" x14ac:dyDescent="0.3">
      <c r="A559" t="s">
        <v>5392</v>
      </c>
      <c r="B559" t="s">
        <v>764</v>
      </c>
      <c r="C559">
        <v>10</v>
      </c>
      <c r="D559" s="1"/>
    </row>
    <row r="560" spans="1:4" x14ac:dyDescent="0.3">
      <c r="A560" t="s">
        <v>5393</v>
      </c>
      <c r="B560" t="s">
        <v>765</v>
      </c>
      <c r="C560">
        <v>10</v>
      </c>
      <c r="D560" s="1"/>
    </row>
    <row r="561" spans="1:4" x14ac:dyDescent="0.3">
      <c r="A561" t="s">
        <v>5394</v>
      </c>
      <c r="B561" t="s">
        <v>766</v>
      </c>
      <c r="C561">
        <v>10</v>
      </c>
      <c r="D561" s="1"/>
    </row>
    <row r="562" spans="1:4" x14ac:dyDescent="0.3">
      <c r="A562" t="s">
        <v>5395</v>
      </c>
      <c r="B562" t="s">
        <v>767</v>
      </c>
      <c r="C562">
        <v>10</v>
      </c>
      <c r="D562" s="1"/>
    </row>
    <row r="563" spans="1:4" x14ac:dyDescent="0.3">
      <c r="A563" t="s">
        <v>5396</v>
      </c>
      <c r="B563" t="s">
        <v>768</v>
      </c>
      <c r="C563">
        <v>10</v>
      </c>
      <c r="D563" s="1"/>
    </row>
    <row r="564" spans="1:4" x14ac:dyDescent="0.3">
      <c r="A564" t="s">
        <v>5397</v>
      </c>
      <c r="B564" t="s">
        <v>769</v>
      </c>
      <c r="C564">
        <v>10</v>
      </c>
      <c r="D564" s="1"/>
    </row>
    <row r="565" spans="1:4" x14ac:dyDescent="0.3">
      <c r="A565" t="s">
        <v>5398</v>
      </c>
      <c r="B565" t="s">
        <v>770</v>
      </c>
      <c r="C565">
        <v>10</v>
      </c>
      <c r="D565" s="1"/>
    </row>
    <row r="566" spans="1:4" x14ac:dyDescent="0.3">
      <c r="A566" t="s">
        <v>5399</v>
      </c>
      <c r="B566" t="s">
        <v>771</v>
      </c>
      <c r="C566">
        <v>10</v>
      </c>
      <c r="D566" s="1"/>
    </row>
    <row r="567" spans="1:4" x14ac:dyDescent="0.3">
      <c r="A567" t="s">
        <v>5400</v>
      </c>
      <c r="B567" t="s">
        <v>772</v>
      </c>
      <c r="C567">
        <v>10</v>
      </c>
      <c r="D567" s="1"/>
    </row>
    <row r="568" spans="1:4" x14ac:dyDescent="0.3">
      <c r="A568" t="s">
        <v>5401</v>
      </c>
      <c r="B568" t="s">
        <v>773</v>
      </c>
      <c r="C568">
        <v>9</v>
      </c>
      <c r="D568" s="1"/>
    </row>
    <row r="569" spans="1:4" x14ac:dyDescent="0.3">
      <c r="A569" t="s">
        <v>5402</v>
      </c>
      <c r="B569" t="s">
        <v>1</v>
      </c>
      <c r="C569">
        <v>9</v>
      </c>
      <c r="D569" s="1"/>
    </row>
    <row r="570" spans="1:4" x14ac:dyDescent="0.3">
      <c r="A570" t="s">
        <v>5403</v>
      </c>
      <c r="B570" t="s">
        <v>774</v>
      </c>
      <c r="C570">
        <v>9</v>
      </c>
      <c r="D570" s="1"/>
    </row>
    <row r="571" spans="1:4" x14ac:dyDescent="0.3">
      <c r="A571" t="s">
        <v>5404</v>
      </c>
      <c r="B571" t="s">
        <v>775</v>
      </c>
      <c r="C571">
        <v>9</v>
      </c>
      <c r="D571" s="1"/>
    </row>
    <row r="572" spans="1:4" x14ac:dyDescent="0.3">
      <c r="A572" t="s">
        <v>5405</v>
      </c>
      <c r="B572" t="s">
        <v>776</v>
      </c>
      <c r="C572">
        <v>9</v>
      </c>
      <c r="D572" s="1"/>
    </row>
    <row r="573" spans="1:4" x14ac:dyDescent="0.3">
      <c r="A573" t="s">
        <v>5406</v>
      </c>
      <c r="B573" t="s">
        <v>777</v>
      </c>
      <c r="C573">
        <v>9</v>
      </c>
      <c r="D573" s="1"/>
    </row>
    <row r="574" spans="1:4" x14ac:dyDescent="0.3">
      <c r="A574" t="s">
        <v>5407</v>
      </c>
      <c r="B574" t="s">
        <v>778</v>
      </c>
      <c r="C574">
        <v>9</v>
      </c>
      <c r="D574" s="1"/>
    </row>
    <row r="575" spans="1:4" x14ac:dyDescent="0.3">
      <c r="A575" t="s">
        <v>5408</v>
      </c>
      <c r="B575" t="s">
        <v>779</v>
      </c>
      <c r="C575">
        <v>9</v>
      </c>
      <c r="D575" s="1"/>
    </row>
    <row r="576" spans="1:4" x14ac:dyDescent="0.3">
      <c r="A576" t="s">
        <v>5409</v>
      </c>
      <c r="B576" t="s">
        <v>780</v>
      </c>
      <c r="C576">
        <v>9</v>
      </c>
      <c r="D576" s="1"/>
    </row>
    <row r="577" spans="1:4" x14ac:dyDescent="0.3">
      <c r="A577" t="s">
        <v>5410</v>
      </c>
      <c r="B577" t="s">
        <v>781</v>
      </c>
      <c r="C577">
        <v>9</v>
      </c>
      <c r="D577" s="1"/>
    </row>
    <row r="578" spans="1:4" x14ac:dyDescent="0.3">
      <c r="A578" t="s">
        <v>5411</v>
      </c>
      <c r="B578" t="s">
        <v>782</v>
      </c>
      <c r="C578">
        <v>9</v>
      </c>
      <c r="D578" s="1"/>
    </row>
    <row r="579" spans="1:4" x14ac:dyDescent="0.3">
      <c r="A579" t="s">
        <v>5412</v>
      </c>
      <c r="B579" t="s">
        <v>783</v>
      </c>
      <c r="C579">
        <v>9</v>
      </c>
      <c r="D579" s="1"/>
    </row>
    <row r="580" spans="1:4" x14ac:dyDescent="0.3">
      <c r="A580" t="s">
        <v>5413</v>
      </c>
      <c r="B580" t="s">
        <v>784</v>
      </c>
      <c r="C580">
        <v>9</v>
      </c>
      <c r="D580" s="1"/>
    </row>
    <row r="581" spans="1:4" x14ac:dyDescent="0.3">
      <c r="A581" t="s">
        <v>5414</v>
      </c>
      <c r="B581" t="s">
        <v>785</v>
      </c>
      <c r="C581">
        <v>9</v>
      </c>
      <c r="D581" s="1"/>
    </row>
    <row r="582" spans="1:4" x14ac:dyDescent="0.3">
      <c r="A582" t="s">
        <v>5415</v>
      </c>
      <c r="B582" t="s">
        <v>786</v>
      </c>
      <c r="C582">
        <v>9</v>
      </c>
      <c r="D582" s="1"/>
    </row>
    <row r="583" spans="1:4" x14ac:dyDescent="0.3">
      <c r="A583" t="s">
        <v>5416</v>
      </c>
      <c r="B583" t="s">
        <v>787</v>
      </c>
      <c r="C583">
        <v>9</v>
      </c>
      <c r="D583" s="1"/>
    </row>
    <row r="584" spans="1:4" x14ac:dyDescent="0.3">
      <c r="A584" t="s">
        <v>5417</v>
      </c>
      <c r="B584" t="s">
        <v>117</v>
      </c>
      <c r="C584">
        <v>9</v>
      </c>
      <c r="D584" s="1"/>
    </row>
    <row r="585" spans="1:4" x14ac:dyDescent="0.3">
      <c r="A585" t="s">
        <v>5418</v>
      </c>
      <c r="B585" t="s">
        <v>788</v>
      </c>
      <c r="C585">
        <v>9</v>
      </c>
      <c r="D585" s="1"/>
    </row>
    <row r="586" spans="1:4" x14ac:dyDescent="0.3">
      <c r="A586" t="s">
        <v>5419</v>
      </c>
      <c r="B586" t="s">
        <v>789</v>
      </c>
      <c r="C586">
        <v>9</v>
      </c>
      <c r="D586" s="1"/>
    </row>
    <row r="587" spans="1:4" x14ac:dyDescent="0.3">
      <c r="A587" t="s">
        <v>5420</v>
      </c>
      <c r="B587" t="s">
        <v>790</v>
      </c>
      <c r="C587">
        <v>9</v>
      </c>
      <c r="D587" s="1"/>
    </row>
    <row r="588" spans="1:4" x14ac:dyDescent="0.3">
      <c r="A588" t="s">
        <v>5421</v>
      </c>
      <c r="B588" t="s">
        <v>791</v>
      </c>
      <c r="C588">
        <v>9</v>
      </c>
      <c r="D588" s="1"/>
    </row>
    <row r="589" spans="1:4" x14ac:dyDescent="0.3">
      <c r="A589" t="s">
        <v>5422</v>
      </c>
      <c r="B589" t="s">
        <v>119</v>
      </c>
      <c r="C589">
        <v>9</v>
      </c>
      <c r="D589" s="1"/>
    </row>
    <row r="590" spans="1:4" x14ac:dyDescent="0.3">
      <c r="A590" t="s">
        <v>5423</v>
      </c>
      <c r="B590" t="s">
        <v>792</v>
      </c>
      <c r="C590">
        <v>9</v>
      </c>
      <c r="D590" s="1"/>
    </row>
    <row r="591" spans="1:4" x14ac:dyDescent="0.3">
      <c r="A591" t="s">
        <v>5424</v>
      </c>
      <c r="B591" t="s">
        <v>793</v>
      </c>
      <c r="C591">
        <v>9</v>
      </c>
      <c r="D591" s="1"/>
    </row>
    <row r="592" spans="1:4" x14ac:dyDescent="0.3">
      <c r="A592" t="s">
        <v>5425</v>
      </c>
      <c r="B592" t="s">
        <v>794</v>
      </c>
      <c r="C592">
        <v>9</v>
      </c>
      <c r="D592" s="1"/>
    </row>
    <row r="593" spans="1:4" x14ac:dyDescent="0.3">
      <c r="A593" t="s">
        <v>5426</v>
      </c>
      <c r="B593" t="s">
        <v>795</v>
      </c>
      <c r="C593">
        <v>9</v>
      </c>
      <c r="D593" s="1"/>
    </row>
    <row r="594" spans="1:4" x14ac:dyDescent="0.3">
      <c r="A594" t="s">
        <v>5427</v>
      </c>
      <c r="B594" t="s">
        <v>123</v>
      </c>
      <c r="C594">
        <v>9</v>
      </c>
      <c r="D594" s="1"/>
    </row>
    <row r="595" spans="1:4" x14ac:dyDescent="0.3">
      <c r="A595" t="s">
        <v>5428</v>
      </c>
      <c r="B595" t="s">
        <v>796</v>
      </c>
      <c r="C595">
        <v>9</v>
      </c>
      <c r="D595" s="1"/>
    </row>
    <row r="596" spans="1:4" x14ac:dyDescent="0.3">
      <c r="A596" t="s">
        <v>5429</v>
      </c>
      <c r="B596" t="s">
        <v>797</v>
      </c>
      <c r="C596">
        <v>9</v>
      </c>
      <c r="D596" s="1"/>
    </row>
    <row r="597" spans="1:4" x14ac:dyDescent="0.3">
      <c r="A597" t="s">
        <v>5430</v>
      </c>
      <c r="B597" t="s">
        <v>798</v>
      </c>
      <c r="C597">
        <v>9</v>
      </c>
      <c r="D597" s="1"/>
    </row>
    <row r="598" spans="1:4" x14ac:dyDescent="0.3">
      <c r="A598" t="s">
        <v>5431</v>
      </c>
      <c r="B598" t="s">
        <v>799</v>
      </c>
      <c r="C598">
        <v>9</v>
      </c>
      <c r="D598" s="1"/>
    </row>
    <row r="599" spans="1:4" x14ac:dyDescent="0.3">
      <c r="A599" t="s">
        <v>5432</v>
      </c>
      <c r="B599" t="s">
        <v>800</v>
      </c>
      <c r="C599">
        <v>9</v>
      </c>
      <c r="D599" s="1"/>
    </row>
    <row r="600" spans="1:4" x14ac:dyDescent="0.3">
      <c r="A600" t="s">
        <v>5433</v>
      </c>
      <c r="B600" t="s">
        <v>801</v>
      </c>
      <c r="C600">
        <v>9</v>
      </c>
      <c r="D600" s="1"/>
    </row>
    <row r="601" spans="1:4" x14ac:dyDescent="0.3">
      <c r="A601" t="s">
        <v>5434</v>
      </c>
      <c r="B601" t="s">
        <v>802</v>
      </c>
      <c r="C601">
        <v>9</v>
      </c>
      <c r="D601" s="1"/>
    </row>
    <row r="602" spans="1:4" x14ac:dyDescent="0.3">
      <c r="A602" t="s">
        <v>5435</v>
      </c>
      <c r="B602" t="s">
        <v>803</v>
      </c>
      <c r="C602">
        <v>9</v>
      </c>
      <c r="D602" s="1"/>
    </row>
    <row r="603" spans="1:4" x14ac:dyDescent="0.3">
      <c r="A603" t="s">
        <v>5436</v>
      </c>
      <c r="B603" t="s">
        <v>155</v>
      </c>
      <c r="C603">
        <v>9</v>
      </c>
      <c r="D603" s="1"/>
    </row>
    <row r="604" spans="1:4" x14ac:dyDescent="0.3">
      <c r="A604" t="s">
        <v>5437</v>
      </c>
      <c r="B604" t="s">
        <v>101</v>
      </c>
      <c r="C604">
        <v>9</v>
      </c>
      <c r="D604" s="1"/>
    </row>
    <row r="605" spans="1:4" x14ac:dyDescent="0.3">
      <c r="A605" t="s">
        <v>5438</v>
      </c>
      <c r="B605" t="s">
        <v>804</v>
      </c>
      <c r="C605">
        <v>9</v>
      </c>
      <c r="D605" s="1"/>
    </row>
    <row r="606" spans="1:4" x14ac:dyDescent="0.3">
      <c r="A606" t="s">
        <v>5439</v>
      </c>
      <c r="B606" t="s">
        <v>805</v>
      </c>
      <c r="C606">
        <v>9</v>
      </c>
      <c r="D606" s="1"/>
    </row>
    <row r="607" spans="1:4" x14ac:dyDescent="0.3">
      <c r="A607" t="s">
        <v>5440</v>
      </c>
      <c r="B607" t="s">
        <v>806</v>
      </c>
      <c r="C607">
        <v>9</v>
      </c>
      <c r="D607" s="1"/>
    </row>
    <row r="608" spans="1:4" x14ac:dyDescent="0.3">
      <c r="A608" t="s">
        <v>5441</v>
      </c>
      <c r="B608" t="s">
        <v>807</v>
      </c>
      <c r="C608">
        <v>9</v>
      </c>
      <c r="D608" s="1"/>
    </row>
    <row r="609" spans="1:4" x14ac:dyDescent="0.3">
      <c r="A609" t="s">
        <v>5442</v>
      </c>
      <c r="B609" t="s">
        <v>808</v>
      </c>
      <c r="C609">
        <v>9</v>
      </c>
      <c r="D609" s="1"/>
    </row>
    <row r="610" spans="1:4" x14ac:dyDescent="0.3">
      <c r="A610" t="s">
        <v>5443</v>
      </c>
      <c r="B610" t="s">
        <v>4</v>
      </c>
      <c r="C610">
        <v>9</v>
      </c>
      <c r="D610" s="1"/>
    </row>
    <row r="611" spans="1:4" x14ac:dyDescent="0.3">
      <c r="A611" t="s">
        <v>5444</v>
      </c>
      <c r="B611" t="s">
        <v>166</v>
      </c>
      <c r="C611">
        <v>8</v>
      </c>
      <c r="D611" s="1"/>
    </row>
    <row r="612" spans="1:4" x14ac:dyDescent="0.3">
      <c r="A612" t="s">
        <v>5445</v>
      </c>
      <c r="B612" t="s">
        <v>809</v>
      </c>
      <c r="C612">
        <v>8</v>
      </c>
      <c r="D612" s="1"/>
    </row>
    <row r="613" spans="1:4" x14ac:dyDescent="0.3">
      <c r="A613" t="s">
        <v>5446</v>
      </c>
      <c r="B613" t="s">
        <v>810</v>
      </c>
      <c r="C613">
        <v>8</v>
      </c>
      <c r="D613" s="1"/>
    </row>
    <row r="614" spans="1:4" x14ac:dyDescent="0.3">
      <c r="A614" t="s">
        <v>5447</v>
      </c>
      <c r="B614" t="s">
        <v>811</v>
      </c>
      <c r="C614">
        <v>8</v>
      </c>
      <c r="D614" s="1"/>
    </row>
    <row r="615" spans="1:4" x14ac:dyDescent="0.3">
      <c r="A615" t="s">
        <v>5448</v>
      </c>
      <c r="B615" t="s">
        <v>812</v>
      </c>
      <c r="C615">
        <v>8</v>
      </c>
      <c r="D615" s="1"/>
    </row>
    <row r="616" spans="1:4" x14ac:dyDescent="0.3">
      <c r="A616" t="s">
        <v>5449</v>
      </c>
      <c r="B616" t="s">
        <v>813</v>
      </c>
      <c r="C616">
        <v>8</v>
      </c>
      <c r="D616" s="1"/>
    </row>
    <row r="617" spans="1:4" x14ac:dyDescent="0.3">
      <c r="A617" t="s">
        <v>5450</v>
      </c>
      <c r="B617" t="s">
        <v>814</v>
      </c>
      <c r="C617">
        <v>8</v>
      </c>
      <c r="D617" s="1"/>
    </row>
    <row r="618" spans="1:4" x14ac:dyDescent="0.3">
      <c r="A618" t="s">
        <v>5451</v>
      </c>
      <c r="B618" t="s">
        <v>815</v>
      </c>
      <c r="C618">
        <v>8</v>
      </c>
      <c r="D618" s="1"/>
    </row>
    <row r="619" spans="1:4" x14ac:dyDescent="0.3">
      <c r="A619" t="s">
        <v>5452</v>
      </c>
      <c r="B619" t="s">
        <v>816</v>
      </c>
      <c r="C619">
        <v>8</v>
      </c>
      <c r="D619" s="1"/>
    </row>
    <row r="620" spans="1:4" x14ac:dyDescent="0.3">
      <c r="A620" t="s">
        <v>5453</v>
      </c>
      <c r="B620" t="s">
        <v>817</v>
      </c>
      <c r="C620">
        <v>8</v>
      </c>
      <c r="D620" s="1"/>
    </row>
    <row r="621" spans="1:4" x14ac:dyDescent="0.3">
      <c r="A621" t="s">
        <v>5454</v>
      </c>
      <c r="B621" t="s">
        <v>818</v>
      </c>
      <c r="C621">
        <v>8</v>
      </c>
      <c r="D621" s="1"/>
    </row>
    <row r="622" spans="1:4" x14ac:dyDescent="0.3">
      <c r="A622" t="s">
        <v>5455</v>
      </c>
      <c r="B622" t="s">
        <v>819</v>
      </c>
      <c r="C622">
        <v>8</v>
      </c>
      <c r="D622" s="1"/>
    </row>
    <row r="623" spans="1:4" x14ac:dyDescent="0.3">
      <c r="A623" t="s">
        <v>5456</v>
      </c>
      <c r="B623" t="s">
        <v>820</v>
      </c>
      <c r="C623">
        <v>8</v>
      </c>
      <c r="D623" s="1"/>
    </row>
    <row r="624" spans="1:4" x14ac:dyDescent="0.3">
      <c r="A624" t="s">
        <v>5457</v>
      </c>
      <c r="B624" t="s">
        <v>821</v>
      </c>
      <c r="C624">
        <v>8</v>
      </c>
      <c r="D624" s="1"/>
    </row>
    <row r="625" spans="1:4" x14ac:dyDescent="0.3">
      <c r="A625" t="s">
        <v>5458</v>
      </c>
      <c r="B625" t="s">
        <v>139</v>
      </c>
      <c r="C625">
        <v>8</v>
      </c>
      <c r="D625" s="1"/>
    </row>
    <row r="626" spans="1:4" x14ac:dyDescent="0.3">
      <c r="A626" t="s">
        <v>5459</v>
      </c>
      <c r="B626" t="s">
        <v>822</v>
      </c>
      <c r="C626">
        <v>8</v>
      </c>
      <c r="D626" s="1"/>
    </row>
    <row r="627" spans="1:4" x14ac:dyDescent="0.3">
      <c r="A627" t="s">
        <v>5460</v>
      </c>
      <c r="B627" t="s">
        <v>823</v>
      </c>
      <c r="C627">
        <v>8</v>
      </c>
      <c r="D627" s="1"/>
    </row>
    <row r="628" spans="1:4" x14ac:dyDescent="0.3">
      <c r="A628" t="s">
        <v>5461</v>
      </c>
      <c r="B628" t="s">
        <v>824</v>
      </c>
      <c r="C628">
        <v>8</v>
      </c>
      <c r="D628" s="1"/>
    </row>
    <row r="629" spans="1:4" x14ac:dyDescent="0.3">
      <c r="A629" t="s">
        <v>5462</v>
      </c>
      <c r="B629" t="s">
        <v>825</v>
      </c>
      <c r="C629">
        <v>8</v>
      </c>
      <c r="D629" s="1"/>
    </row>
    <row r="630" spans="1:4" x14ac:dyDescent="0.3">
      <c r="A630" t="s">
        <v>5463</v>
      </c>
      <c r="B630" t="s">
        <v>826</v>
      </c>
      <c r="C630">
        <v>8</v>
      </c>
      <c r="D630" s="1"/>
    </row>
    <row r="631" spans="1:4" x14ac:dyDescent="0.3">
      <c r="A631" t="s">
        <v>5464</v>
      </c>
      <c r="B631" t="s">
        <v>827</v>
      </c>
      <c r="C631">
        <v>8</v>
      </c>
      <c r="D631" s="1"/>
    </row>
    <row r="632" spans="1:4" x14ac:dyDescent="0.3">
      <c r="A632" t="s">
        <v>5465</v>
      </c>
      <c r="B632" t="s">
        <v>828</v>
      </c>
      <c r="C632">
        <v>8</v>
      </c>
      <c r="D632" s="1"/>
    </row>
    <row r="633" spans="1:4" x14ac:dyDescent="0.3">
      <c r="A633" t="s">
        <v>5466</v>
      </c>
      <c r="B633" t="s">
        <v>829</v>
      </c>
      <c r="C633">
        <v>8</v>
      </c>
      <c r="D633" s="1"/>
    </row>
    <row r="634" spans="1:4" x14ac:dyDescent="0.3">
      <c r="A634" t="s">
        <v>5467</v>
      </c>
      <c r="B634" t="s">
        <v>830</v>
      </c>
      <c r="C634">
        <v>8</v>
      </c>
      <c r="D634" s="1"/>
    </row>
    <row r="635" spans="1:4" x14ac:dyDescent="0.3">
      <c r="A635" t="s">
        <v>5468</v>
      </c>
      <c r="B635" t="s">
        <v>3</v>
      </c>
      <c r="C635">
        <v>8</v>
      </c>
      <c r="D635" s="1"/>
    </row>
    <row r="636" spans="1:4" x14ac:dyDescent="0.3">
      <c r="A636" t="s">
        <v>5469</v>
      </c>
      <c r="B636" t="s">
        <v>831</v>
      </c>
      <c r="C636">
        <v>8</v>
      </c>
      <c r="D636" s="1"/>
    </row>
    <row r="637" spans="1:4" x14ac:dyDescent="0.3">
      <c r="A637" t="s">
        <v>5470</v>
      </c>
      <c r="B637" t="s">
        <v>832</v>
      </c>
      <c r="C637">
        <v>8</v>
      </c>
      <c r="D637" s="1"/>
    </row>
    <row r="638" spans="1:4" x14ac:dyDescent="0.3">
      <c r="A638" t="s">
        <v>5471</v>
      </c>
      <c r="B638" t="s">
        <v>833</v>
      </c>
      <c r="C638">
        <v>8</v>
      </c>
      <c r="D638" s="1"/>
    </row>
    <row r="639" spans="1:4" x14ac:dyDescent="0.3">
      <c r="A639" t="s">
        <v>5472</v>
      </c>
      <c r="B639" t="s">
        <v>834</v>
      </c>
      <c r="C639">
        <v>8</v>
      </c>
      <c r="D639" s="1"/>
    </row>
    <row r="640" spans="1:4" x14ac:dyDescent="0.3">
      <c r="A640" t="s">
        <v>5473</v>
      </c>
      <c r="B640" t="s">
        <v>835</v>
      </c>
      <c r="C640">
        <v>8</v>
      </c>
      <c r="D640" s="1"/>
    </row>
    <row r="641" spans="1:4" x14ac:dyDescent="0.3">
      <c r="A641" t="s">
        <v>5474</v>
      </c>
      <c r="B641" t="s">
        <v>836</v>
      </c>
      <c r="C641">
        <v>8</v>
      </c>
      <c r="D641" s="1"/>
    </row>
    <row r="642" spans="1:4" x14ac:dyDescent="0.3">
      <c r="A642" t="s">
        <v>5475</v>
      </c>
      <c r="B642" t="s">
        <v>837</v>
      </c>
      <c r="C642">
        <v>8</v>
      </c>
      <c r="D642" s="1"/>
    </row>
    <row r="643" spans="1:4" x14ac:dyDescent="0.3">
      <c r="A643" t="s">
        <v>5476</v>
      </c>
      <c r="B643" t="s">
        <v>128</v>
      </c>
      <c r="C643">
        <v>8</v>
      </c>
      <c r="D643" s="1"/>
    </row>
    <row r="644" spans="1:4" x14ac:dyDescent="0.3">
      <c r="A644" t="s">
        <v>5477</v>
      </c>
      <c r="B644" t="s">
        <v>112</v>
      </c>
      <c r="C644">
        <v>8</v>
      </c>
      <c r="D644" s="1"/>
    </row>
    <row r="645" spans="1:4" x14ac:dyDescent="0.3">
      <c r="A645" t="s">
        <v>5478</v>
      </c>
      <c r="B645" t="s">
        <v>156</v>
      </c>
      <c r="C645">
        <v>8</v>
      </c>
      <c r="D645" s="1"/>
    </row>
    <row r="646" spans="1:4" x14ac:dyDescent="0.3">
      <c r="A646" t="s">
        <v>5479</v>
      </c>
      <c r="B646" t="s">
        <v>838</v>
      </c>
      <c r="C646">
        <v>8</v>
      </c>
      <c r="D646" s="1"/>
    </row>
    <row r="647" spans="1:4" x14ac:dyDescent="0.3">
      <c r="A647" t="s">
        <v>5480</v>
      </c>
      <c r="B647" t="s">
        <v>268</v>
      </c>
      <c r="C647">
        <v>8</v>
      </c>
      <c r="D647" s="1"/>
    </row>
    <row r="648" spans="1:4" x14ac:dyDescent="0.3">
      <c r="A648" t="s">
        <v>5481</v>
      </c>
      <c r="B648" t="s">
        <v>839</v>
      </c>
      <c r="C648">
        <v>8</v>
      </c>
      <c r="D648" s="1"/>
    </row>
    <row r="649" spans="1:4" x14ac:dyDescent="0.3">
      <c r="A649" t="s">
        <v>5482</v>
      </c>
      <c r="B649" t="s">
        <v>840</v>
      </c>
      <c r="C649">
        <v>8</v>
      </c>
      <c r="D649" s="1"/>
    </row>
    <row r="650" spans="1:4" x14ac:dyDescent="0.3">
      <c r="A650" t="s">
        <v>5483</v>
      </c>
      <c r="B650" t="s">
        <v>841</v>
      </c>
      <c r="C650">
        <v>8</v>
      </c>
      <c r="D650" s="1"/>
    </row>
    <row r="651" spans="1:4" x14ac:dyDescent="0.3">
      <c r="A651" t="s">
        <v>5484</v>
      </c>
      <c r="B651" t="s">
        <v>842</v>
      </c>
      <c r="C651">
        <v>8</v>
      </c>
      <c r="D651" s="1"/>
    </row>
    <row r="652" spans="1:4" x14ac:dyDescent="0.3">
      <c r="A652" t="s">
        <v>5485</v>
      </c>
      <c r="B652" t="s">
        <v>843</v>
      </c>
      <c r="C652">
        <v>8</v>
      </c>
      <c r="D652" s="1"/>
    </row>
    <row r="653" spans="1:4" x14ac:dyDescent="0.3">
      <c r="A653" t="s">
        <v>5486</v>
      </c>
      <c r="B653" t="s">
        <v>844</v>
      </c>
      <c r="C653">
        <v>8</v>
      </c>
      <c r="D653" s="1"/>
    </row>
    <row r="654" spans="1:4" x14ac:dyDescent="0.3">
      <c r="A654" t="s">
        <v>5487</v>
      </c>
      <c r="B654" t="s">
        <v>845</v>
      </c>
      <c r="C654">
        <v>8</v>
      </c>
      <c r="D654" s="1"/>
    </row>
    <row r="655" spans="1:4" x14ac:dyDescent="0.3">
      <c r="A655" t="s">
        <v>5488</v>
      </c>
      <c r="B655" t="s">
        <v>846</v>
      </c>
      <c r="C655">
        <v>8</v>
      </c>
      <c r="D655" s="1"/>
    </row>
    <row r="656" spans="1:4" x14ac:dyDescent="0.3">
      <c r="A656" t="s">
        <v>5489</v>
      </c>
      <c r="B656" t="s">
        <v>847</v>
      </c>
      <c r="C656">
        <v>8</v>
      </c>
      <c r="D656" s="1"/>
    </row>
    <row r="657" spans="1:4" x14ac:dyDescent="0.3">
      <c r="A657" t="s">
        <v>5490</v>
      </c>
      <c r="B657" t="s">
        <v>170</v>
      </c>
      <c r="C657">
        <v>7</v>
      </c>
      <c r="D657" s="1"/>
    </row>
    <row r="658" spans="1:4" x14ac:dyDescent="0.3">
      <c r="A658" t="s">
        <v>5491</v>
      </c>
      <c r="B658" t="s">
        <v>848</v>
      </c>
      <c r="C658">
        <v>7</v>
      </c>
      <c r="D658" s="1"/>
    </row>
    <row r="659" spans="1:4" x14ac:dyDescent="0.3">
      <c r="A659" t="s">
        <v>5492</v>
      </c>
      <c r="B659" t="s">
        <v>849</v>
      </c>
      <c r="C659">
        <v>7</v>
      </c>
      <c r="D659" s="1"/>
    </row>
    <row r="660" spans="1:4" x14ac:dyDescent="0.3">
      <c r="A660" t="s">
        <v>5493</v>
      </c>
      <c r="B660" t="s">
        <v>850</v>
      </c>
      <c r="C660">
        <v>7</v>
      </c>
      <c r="D660" s="1"/>
    </row>
    <row r="661" spans="1:4" x14ac:dyDescent="0.3">
      <c r="A661" t="s">
        <v>5494</v>
      </c>
      <c r="B661" t="s">
        <v>851</v>
      </c>
      <c r="C661">
        <v>7</v>
      </c>
      <c r="D661" s="1"/>
    </row>
    <row r="662" spans="1:4" x14ac:dyDescent="0.3">
      <c r="A662" t="s">
        <v>5495</v>
      </c>
      <c r="B662" t="s">
        <v>852</v>
      </c>
      <c r="C662">
        <v>7</v>
      </c>
      <c r="D662" s="1"/>
    </row>
    <row r="663" spans="1:4" x14ac:dyDescent="0.3">
      <c r="A663" t="s">
        <v>5496</v>
      </c>
      <c r="B663" t="s">
        <v>853</v>
      </c>
      <c r="C663">
        <v>7</v>
      </c>
      <c r="D663" s="1"/>
    </row>
    <row r="664" spans="1:4" x14ac:dyDescent="0.3">
      <c r="A664" t="s">
        <v>5497</v>
      </c>
      <c r="B664" t="s">
        <v>854</v>
      </c>
      <c r="C664">
        <v>7</v>
      </c>
      <c r="D664" s="1"/>
    </row>
    <row r="665" spans="1:4" x14ac:dyDescent="0.3">
      <c r="A665" t="s">
        <v>5498</v>
      </c>
      <c r="B665" t="s">
        <v>855</v>
      </c>
      <c r="C665">
        <v>7</v>
      </c>
      <c r="D665" s="1"/>
    </row>
    <row r="666" spans="1:4" x14ac:dyDescent="0.3">
      <c r="A666" t="s">
        <v>5499</v>
      </c>
      <c r="B666" t="s">
        <v>856</v>
      </c>
      <c r="C666">
        <v>7</v>
      </c>
      <c r="D666" s="1"/>
    </row>
    <row r="667" spans="1:4" x14ac:dyDescent="0.3">
      <c r="A667" t="s">
        <v>5500</v>
      </c>
      <c r="B667" t="s">
        <v>857</v>
      </c>
      <c r="C667">
        <v>7</v>
      </c>
      <c r="D667" s="1"/>
    </row>
    <row r="668" spans="1:4" x14ac:dyDescent="0.3">
      <c r="A668" t="s">
        <v>5501</v>
      </c>
      <c r="B668" t="s">
        <v>858</v>
      </c>
      <c r="C668">
        <v>7</v>
      </c>
      <c r="D668" s="1"/>
    </row>
    <row r="669" spans="1:4" x14ac:dyDescent="0.3">
      <c r="A669" t="s">
        <v>5502</v>
      </c>
      <c r="B669" t="s">
        <v>859</v>
      </c>
      <c r="C669">
        <v>7</v>
      </c>
      <c r="D669" s="1"/>
    </row>
    <row r="670" spans="1:4" x14ac:dyDescent="0.3">
      <c r="A670" t="s">
        <v>5503</v>
      </c>
      <c r="B670" t="s">
        <v>860</v>
      </c>
      <c r="C670">
        <v>7</v>
      </c>
      <c r="D670" s="1"/>
    </row>
    <row r="671" spans="1:4" x14ac:dyDescent="0.3">
      <c r="A671" t="s">
        <v>5504</v>
      </c>
      <c r="B671" t="s">
        <v>861</v>
      </c>
      <c r="C671">
        <v>7</v>
      </c>
      <c r="D671" s="1"/>
    </row>
    <row r="672" spans="1:4" x14ac:dyDescent="0.3">
      <c r="A672" t="s">
        <v>5505</v>
      </c>
      <c r="B672" t="s">
        <v>862</v>
      </c>
      <c r="C672">
        <v>7</v>
      </c>
      <c r="D672" s="1"/>
    </row>
    <row r="673" spans="1:4" x14ac:dyDescent="0.3">
      <c r="A673" t="s">
        <v>5506</v>
      </c>
      <c r="B673" t="s">
        <v>863</v>
      </c>
      <c r="C673">
        <v>7</v>
      </c>
      <c r="D673" s="1"/>
    </row>
    <row r="674" spans="1:4" x14ac:dyDescent="0.3">
      <c r="A674" t="s">
        <v>5507</v>
      </c>
      <c r="B674" t="s">
        <v>864</v>
      </c>
      <c r="C674">
        <v>7</v>
      </c>
      <c r="D674" s="1"/>
    </row>
    <row r="675" spans="1:4" x14ac:dyDescent="0.3">
      <c r="A675" t="s">
        <v>5508</v>
      </c>
      <c r="B675" t="s">
        <v>865</v>
      </c>
      <c r="C675">
        <v>7</v>
      </c>
      <c r="D675" s="1"/>
    </row>
    <row r="676" spans="1:4" x14ac:dyDescent="0.3">
      <c r="A676" t="s">
        <v>5509</v>
      </c>
      <c r="B676" t="s">
        <v>866</v>
      </c>
      <c r="C676">
        <v>7</v>
      </c>
      <c r="D676" s="1"/>
    </row>
    <row r="677" spans="1:4" x14ac:dyDescent="0.3">
      <c r="A677" t="s">
        <v>5510</v>
      </c>
      <c r="B677" t="s">
        <v>867</v>
      </c>
      <c r="C677">
        <v>7</v>
      </c>
      <c r="D677" s="1"/>
    </row>
    <row r="678" spans="1:4" x14ac:dyDescent="0.3">
      <c r="A678" t="s">
        <v>5511</v>
      </c>
      <c r="B678" t="s">
        <v>868</v>
      </c>
      <c r="C678">
        <v>7</v>
      </c>
      <c r="D678" s="1"/>
    </row>
    <row r="679" spans="1:4" x14ac:dyDescent="0.3">
      <c r="A679" t="s">
        <v>5512</v>
      </c>
      <c r="B679" t="s">
        <v>869</v>
      </c>
      <c r="C679">
        <v>7</v>
      </c>
      <c r="D679" s="1"/>
    </row>
    <row r="680" spans="1:4" x14ac:dyDescent="0.3">
      <c r="A680" t="s">
        <v>5513</v>
      </c>
      <c r="B680" t="s">
        <v>870</v>
      </c>
      <c r="C680">
        <v>7</v>
      </c>
      <c r="D680" s="1"/>
    </row>
    <row r="681" spans="1:4" x14ac:dyDescent="0.3">
      <c r="A681" t="s">
        <v>5514</v>
      </c>
      <c r="B681" t="s">
        <v>871</v>
      </c>
      <c r="C681">
        <v>7</v>
      </c>
      <c r="D681" s="1"/>
    </row>
    <row r="682" spans="1:4" x14ac:dyDescent="0.3">
      <c r="A682" t="s">
        <v>5515</v>
      </c>
      <c r="B682" t="s">
        <v>872</v>
      </c>
      <c r="C682">
        <v>7</v>
      </c>
      <c r="D682" s="1"/>
    </row>
    <row r="683" spans="1:4" x14ac:dyDescent="0.3">
      <c r="A683" t="s">
        <v>5516</v>
      </c>
      <c r="B683" t="s">
        <v>873</v>
      </c>
      <c r="C683">
        <v>7</v>
      </c>
      <c r="D683" s="1"/>
    </row>
    <row r="684" spans="1:4" x14ac:dyDescent="0.3">
      <c r="A684" t="s">
        <v>5517</v>
      </c>
      <c r="B684" t="s">
        <v>874</v>
      </c>
      <c r="C684">
        <v>7</v>
      </c>
      <c r="D684" s="1"/>
    </row>
    <row r="685" spans="1:4" x14ac:dyDescent="0.3">
      <c r="A685" t="s">
        <v>5518</v>
      </c>
      <c r="B685" t="s">
        <v>875</v>
      </c>
      <c r="C685">
        <v>7</v>
      </c>
      <c r="D685" s="1"/>
    </row>
    <row r="686" spans="1:4" x14ac:dyDescent="0.3">
      <c r="A686" t="s">
        <v>5519</v>
      </c>
      <c r="B686" t="s">
        <v>876</v>
      </c>
      <c r="C686">
        <v>7</v>
      </c>
      <c r="D686" s="1"/>
    </row>
    <row r="687" spans="1:4" x14ac:dyDescent="0.3">
      <c r="A687" t="s">
        <v>5520</v>
      </c>
      <c r="B687" t="s">
        <v>877</v>
      </c>
      <c r="C687">
        <v>7</v>
      </c>
      <c r="D687" s="1"/>
    </row>
    <row r="688" spans="1:4" x14ac:dyDescent="0.3">
      <c r="A688" t="s">
        <v>5521</v>
      </c>
      <c r="B688" t="s">
        <v>108</v>
      </c>
      <c r="C688">
        <v>7</v>
      </c>
      <c r="D688" s="1"/>
    </row>
    <row r="689" spans="1:4" x14ac:dyDescent="0.3">
      <c r="A689" t="s">
        <v>5522</v>
      </c>
      <c r="B689" t="s">
        <v>878</v>
      </c>
      <c r="C689">
        <v>7</v>
      </c>
      <c r="D689" s="1"/>
    </row>
    <row r="690" spans="1:4" x14ac:dyDescent="0.3">
      <c r="A690" t="s">
        <v>5523</v>
      </c>
      <c r="B690" t="s">
        <v>879</v>
      </c>
      <c r="C690">
        <v>7</v>
      </c>
      <c r="D690" s="1"/>
    </row>
    <row r="691" spans="1:4" x14ac:dyDescent="0.3">
      <c r="A691" t="s">
        <v>5524</v>
      </c>
      <c r="B691" t="s">
        <v>880</v>
      </c>
      <c r="C691">
        <v>7</v>
      </c>
      <c r="D691" s="1"/>
    </row>
    <row r="692" spans="1:4" x14ac:dyDescent="0.3">
      <c r="A692" t="s">
        <v>5525</v>
      </c>
      <c r="B692" t="s">
        <v>881</v>
      </c>
      <c r="C692">
        <v>7</v>
      </c>
      <c r="D692" s="1"/>
    </row>
    <row r="693" spans="1:4" x14ac:dyDescent="0.3">
      <c r="A693" t="s">
        <v>5526</v>
      </c>
      <c r="B693" t="s">
        <v>882</v>
      </c>
      <c r="C693">
        <v>7</v>
      </c>
      <c r="D693" s="1"/>
    </row>
    <row r="694" spans="1:4" x14ac:dyDescent="0.3">
      <c r="A694" t="s">
        <v>5527</v>
      </c>
      <c r="B694" t="s">
        <v>883</v>
      </c>
      <c r="C694">
        <v>7</v>
      </c>
      <c r="D694" s="1"/>
    </row>
    <row r="695" spans="1:4" x14ac:dyDescent="0.3">
      <c r="A695" t="s">
        <v>5528</v>
      </c>
      <c r="B695" t="s">
        <v>235</v>
      </c>
      <c r="C695">
        <v>7</v>
      </c>
      <c r="D695" s="1"/>
    </row>
    <row r="696" spans="1:4" x14ac:dyDescent="0.3">
      <c r="A696" t="s">
        <v>5529</v>
      </c>
      <c r="B696" t="s">
        <v>884</v>
      </c>
      <c r="C696">
        <v>7</v>
      </c>
      <c r="D696" s="1"/>
    </row>
    <row r="697" spans="1:4" x14ac:dyDescent="0.3">
      <c r="A697" t="s">
        <v>5530</v>
      </c>
      <c r="B697" t="s">
        <v>885</v>
      </c>
      <c r="C697">
        <v>7</v>
      </c>
      <c r="D697" s="1"/>
    </row>
    <row r="698" spans="1:4" x14ac:dyDescent="0.3">
      <c r="A698" t="s">
        <v>5531</v>
      </c>
      <c r="B698" t="s">
        <v>886</v>
      </c>
      <c r="C698">
        <v>7</v>
      </c>
      <c r="D698" s="1"/>
    </row>
    <row r="699" spans="1:4" x14ac:dyDescent="0.3">
      <c r="A699" t="s">
        <v>5532</v>
      </c>
      <c r="B699" t="s">
        <v>887</v>
      </c>
      <c r="C699">
        <v>7</v>
      </c>
      <c r="D699" s="1"/>
    </row>
    <row r="700" spans="1:4" x14ac:dyDescent="0.3">
      <c r="A700" t="s">
        <v>5533</v>
      </c>
      <c r="B700" t="s">
        <v>888</v>
      </c>
      <c r="C700">
        <v>7</v>
      </c>
      <c r="D700" s="1"/>
    </row>
    <row r="701" spans="1:4" x14ac:dyDescent="0.3">
      <c r="A701" t="s">
        <v>5534</v>
      </c>
      <c r="B701" t="s">
        <v>889</v>
      </c>
      <c r="C701">
        <v>7</v>
      </c>
      <c r="D701" s="1"/>
    </row>
    <row r="702" spans="1:4" x14ac:dyDescent="0.3">
      <c r="A702" t="s">
        <v>5535</v>
      </c>
      <c r="B702" t="s">
        <v>890</v>
      </c>
      <c r="C702">
        <v>7</v>
      </c>
      <c r="D702" s="1"/>
    </row>
    <row r="703" spans="1:4" x14ac:dyDescent="0.3">
      <c r="A703" t="s">
        <v>5536</v>
      </c>
      <c r="B703" t="s">
        <v>891</v>
      </c>
      <c r="C703">
        <v>7</v>
      </c>
      <c r="D703" s="1"/>
    </row>
    <row r="704" spans="1:4" x14ac:dyDescent="0.3">
      <c r="A704" t="s">
        <v>5537</v>
      </c>
      <c r="B704" t="s">
        <v>261</v>
      </c>
      <c r="C704">
        <v>7</v>
      </c>
      <c r="D704" s="1"/>
    </row>
    <row r="705" spans="1:4" x14ac:dyDescent="0.3">
      <c r="A705" t="s">
        <v>5538</v>
      </c>
      <c r="B705" t="s">
        <v>267</v>
      </c>
      <c r="C705">
        <v>7</v>
      </c>
      <c r="D705" s="1"/>
    </row>
    <row r="706" spans="1:4" x14ac:dyDescent="0.3">
      <c r="A706" t="s">
        <v>5539</v>
      </c>
      <c r="B706" t="s">
        <v>892</v>
      </c>
      <c r="C706">
        <v>7</v>
      </c>
      <c r="D706" s="1"/>
    </row>
    <row r="707" spans="1:4" x14ac:dyDescent="0.3">
      <c r="A707" t="s">
        <v>5540</v>
      </c>
      <c r="B707" t="s">
        <v>893</v>
      </c>
      <c r="C707">
        <v>7</v>
      </c>
      <c r="D707" s="1"/>
    </row>
    <row r="708" spans="1:4" x14ac:dyDescent="0.3">
      <c r="A708" t="s">
        <v>5541</v>
      </c>
      <c r="B708" t="s">
        <v>86</v>
      </c>
      <c r="C708">
        <v>7</v>
      </c>
      <c r="D708" s="1"/>
    </row>
    <row r="709" spans="1:4" x14ac:dyDescent="0.3">
      <c r="A709" t="s">
        <v>5542</v>
      </c>
      <c r="B709" t="s">
        <v>73</v>
      </c>
      <c r="C709">
        <v>7</v>
      </c>
      <c r="D709" s="1"/>
    </row>
    <row r="710" spans="1:4" x14ac:dyDescent="0.3">
      <c r="A710" t="s">
        <v>5543</v>
      </c>
      <c r="B710" t="s">
        <v>894</v>
      </c>
      <c r="C710">
        <v>7</v>
      </c>
      <c r="D710" s="1"/>
    </row>
    <row r="711" spans="1:4" x14ac:dyDescent="0.3">
      <c r="A711" t="s">
        <v>5544</v>
      </c>
      <c r="B711" t="s">
        <v>895</v>
      </c>
      <c r="C711">
        <v>7</v>
      </c>
      <c r="D711" s="1"/>
    </row>
    <row r="712" spans="1:4" x14ac:dyDescent="0.3">
      <c r="A712" t="s">
        <v>5545</v>
      </c>
      <c r="B712" t="s">
        <v>78</v>
      </c>
      <c r="C712">
        <v>7</v>
      </c>
      <c r="D712" s="1"/>
    </row>
    <row r="713" spans="1:4" x14ac:dyDescent="0.3">
      <c r="A713" t="s">
        <v>5546</v>
      </c>
      <c r="B713" t="s">
        <v>896</v>
      </c>
      <c r="C713">
        <v>7</v>
      </c>
      <c r="D713" s="1"/>
    </row>
    <row r="714" spans="1:4" x14ac:dyDescent="0.3">
      <c r="A714" t="s">
        <v>5547</v>
      </c>
      <c r="B714" t="s">
        <v>897</v>
      </c>
      <c r="C714">
        <v>7</v>
      </c>
      <c r="D714" s="1"/>
    </row>
    <row r="715" spans="1:4" x14ac:dyDescent="0.3">
      <c r="A715" t="s">
        <v>5548</v>
      </c>
      <c r="B715" t="s">
        <v>898</v>
      </c>
      <c r="C715">
        <v>7</v>
      </c>
      <c r="D715" s="1"/>
    </row>
    <row r="716" spans="1:4" x14ac:dyDescent="0.3">
      <c r="A716" t="s">
        <v>5549</v>
      </c>
      <c r="B716" t="s">
        <v>899</v>
      </c>
      <c r="C716">
        <v>7</v>
      </c>
      <c r="D716" s="1"/>
    </row>
    <row r="717" spans="1:4" x14ac:dyDescent="0.3">
      <c r="A717" t="s">
        <v>5550</v>
      </c>
      <c r="B717" t="s">
        <v>900</v>
      </c>
      <c r="C717">
        <v>6</v>
      </c>
      <c r="D717" s="1"/>
    </row>
    <row r="718" spans="1:4" x14ac:dyDescent="0.3">
      <c r="A718" t="s">
        <v>5551</v>
      </c>
      <c r="B718" t="s">
        <v>901</v>
      </c>
      <c r="C718">
        <v>6</v>
      </c>
      <c r="D718" s="1"/>
    </row>
    <row r="719" spans="1:4" x14ac:dyDescent="0.3">
      <c r="A719" t="s">
        <v>5552</v>
      </c>
      <c r="B719" t="s">
        <v>136</v>
      </c>
      <c r="C719">
        <v>6</v>
      </c>
      <c r="D719" s="1"/>
    </row>
    <row r="720" spans="1:4" x14ac:dyDescent="0.3">
      <c r="A720" t="s">
        <v>5553</v>
      </c>
      <c r="B720" t="s">
        <v>902</v>
      </c>
      <c r="C720">
        <v>6</v>
      </c>
      <c r="D720" s="1"/>
    </row>
    <row r="721" spans="1:4" x14ac:dyDescent="0.3">
      <c r="A721" t="s">
        <v>5554</v>
      </c>
      <c r="B721" t="s">
        <v>903</v>
      </c>
      <c r="C721">
        <v>6</v>
      </c>
      <c r="D721" s="1"/>
    </row>
    <row r="722" spans="1:4" x14ac:dyDescent="0.3">
      <c r="A722" t="s">
        <v>5555</v>
      </c>
      <c r="B722" t="s">
        <v>904</v>
      </c>
      <c r="C722">
        <v>6</v>
      </c>
      <c r="D722" s="1"/>
    </row>
    <row r="723" spans="1:4" x14ac:dyDescent="0.3">
      <c r="A723" t="s">
        <v>5556</v>
      </c>
      <c r="B723" t="s">
        <v>905</v>
      </c>
      <c r="C723">
        <v>6</v>
      </c>
      <c r="D723" s="1"/>
    </row>
    <row r="724" spans="1:4" x14ac:dyDescent="0.3">
      <c r="A724" t="s">
        <v>5557</v>
      </c>
      <c r="B724" t="s">
        <v>906</v>
      </c>
      <c r="C724">
        <v>6</v>
      </c>
      <c r="D724" s="1"/>
    </row>
    <row r="725" spans="1:4" x14ac:dyDescent="0.3">
      <c r="A725" t="s">
        <v>5558</v>
      </c>
      <c r="B725" t="s">
        <v>907</v>
      </c>
      <c r="C725">
        <v>6</v>
      </c>
      <c r="D725" s="1"/>
    </row>
    <row r="726" spans="1:4" x14ac:dyDescent="0.3">
      <c r="A726" t="s">
        <v>5559</v>
      </c>
      <c r="B726" t="s">
        <v>64</v>
      </c>
      <c r="C726">
        <v>6</v>
      </c>
      <c r="D726" s="1"/>
    </row>
    <row r="727" spans="1:4" x14ac:dyDescent="0.3">
      <c r="A727" t="s">
        <v>5560</v>
      </c>
      <c r="B727" t="s">
        <v>908</v>
      </c>
      <c r="C727">
        <v>6</v>
      </c>
      <c r="D727" s="1"/>
    </row>
    <row r="728" spans="1:4" x14ac:dyDescent="0.3">
      <c r="A728" t="s">
        <v>5561</v>
      </c>
      <c r="B728" t="s">
        <v>909</v>
      </c>
      <c r="C728">
        <v>6</v>
      </c>
      <c r="D728" s="1"/>
    </row>
    <row r="729" spans="1:4" x14ac:dyDescent="0.3">
      <c r="A729" t="s">
        <v>5562</v>
      </c>
      <c r="B729" t="s">
        <v>910</v>
      </c>
      <c r="C729">
        <v>6</v>
      </c>
      <c r="D729" s="1"/>
    </row>
    <row r="730" spans="1:4" x14ac:dyDescent="0.3">
      <c r="A730" t="s">
        <v>5563</v>
      </c>
      <c r="B730" t="s">
        <v>911</v>
      </c>
      <c r="C730">
        <v>6</v>
      </c>
      <c r="D730" s="1"/>
    </row>
    <row r="731" spans="1:4" x14ac:dyDescent="0.3">
      <c r="A731" t="s">
        <v>5564</v>
      </c>
      <c r="B731" t="s">
        <v>912</v>
      </c>
      <c r="C731">
        <v>6</v>
      </c>
      <c r="D731" s="1"/>
    </row>
    <row r="732" spans="1:4" x14ac:dyDescent="0.3">
      <c r="A732" t="s">
        <v>5565</v>
      </c>
      <c r="B732" t="s">
        <v>913</v>
      </c>
      <c r="C732">
        <v>6</v>
      </c>
      <c r="D732" s="1"/>
    </row>
    <row r="733" spans="1:4" x14ac:dyDescent="0.3">
      <c r="A733" t="s">
        <v>5566</v>
      </c>
      <c r="B733" t="s">
        <v>914</v>
      </c>
      <c r="C733">
        <v>6</v>
      </c>
      <c r="D733" s="1"/>
    </row>
    <row r="734" spans="1:4" x14ac:dyDescent="0.3">
      <c r="A734" t="s">
        <v>5567</v>
      </c>
      <c r="B734" t="s">
        <v>915</v>
      </c>
      <c r="C734">
        <v>6</v>
      </c>
      <c r="D734" s="1"/>
    </row>
    <row r="735" spans="1:4" x14ac:dyDescent="0.3">
      <c r="A735" t="s">
        <v>5568</v>
      </c>
      <c r="B735" t="s">
        <v>14</v>
      </c>
      <c r="C735">
        <v>6</v>
      </c>
      <c r="D735" s="1"/>
    </row>
    <row r="736" spans="1:4" x14ac:dyDescent="0.3">
      <c r="A736" t="s">
        <v>5569</v>
      </c>
      <c r="B736" t="s">
        <v>916</v>
      </c>
      <c r="C736">
        <v>6</v>
      </c>
      <c r="D736" s="1"/>
    </row>
    <row r="737" spans="1:4" x14ac:dyDescent="0.3">
      <c r="A737" t="s">
        <v>5570</v>
      </c>
      <c r="B737" t="s">
        <v>917</v>
      </c>
      <c r="C737">
        <v>6</v>
      </c>
      <c r="D737" s="1"/>
    </row>
    <row r="738" spans="1:4" x14ac:dyDescent="0.3">
      <c r="A738" t="s">
        <v>5571</v>
      </c>
      <c r="B738" t="s">
        <v>918</v>
      </c>
      <c r="C738">
        <v>6</v>
      </c>
      <c r="D738" s="1"/>
    </row>
    <row r="739" spans="1:4" x14ac:dyDescent="0.3">
      <c r="A739" t="s">
        <v>5572</v>
      </c>
      <c r="B739" t="s">
        <v>919</v>
      </c>
      <c r="C739">
        <v>6</v>
      </c>
      <c r="D739" s="1"/>
    </row>
    <row r="740" spans="1:4" x14ac:dyDescent="0.3">
      <c r="A740" t="s">
        <v>5573</v>
      </c>
      <c r="B740" t="s">
        <v>920</v>
      </c>
      <c r="C740">
        <v>6</v>
      </c>
      <c r="D740" s="1"/>
    </row>
    <row r="741" spans="1:4" x14ac:dyDescent="0.3">
      <c r="A741" t="s">
        <v>5574</v>
      </c>
      <c r="B741" t="s">
        <v>921</v>
      </c>
      <c r="C741">
        <v>6</v>
      </c>
      <c r="D741" s="1"/>
    </row>
    <row r="742" spans="1:4" x14ac:dyDescent="0.3">
      <c r="A742" t="s">
        <v>5575</v>
      </c>
      <c r="B742" t="s">
        <v>922</v>
      </c>
      <c r="C742">
        <v>6</v>
      </c>
      <c r="D742" s="1"/>
    </row>
    <row r="743" spans="1:4" x14ac:dyDescent="0.3">
      <c r="A743" t="s">
        <v>5576</v>
      </c>
      <c r="B743" t="s">
        <v>923</v>
      </c>
      <c r="C743">
        <v>6</v>
      </c>
      <c r="D743" s="1"/>
    </row>
    <row r="744" spans="1:4" x14ac:dyDescent="0.3">
      <c r="A744" t="s">
        <v>5577</v>
      </c>
      <c r="B744" t="s">
        <v>924</v>
      </c>
      <c r="C744">
        <v>6</v>
      </c>
      <c r="D744" s="1"/>
    </row>
    <row r="745" spans="1:4" x14ac:dyDescent="0.3">
      <c r="A745" t="s">
        <v>5578</v>
      </c>
      <c r="B745" t="s">
        <v>925</v>
      </c>
      <c r="C745">
        <v>6</v>
      </c>
      <c r="D745" s="1"/>
    </row>
    <row r="746" spans="1:4" x14ac:dyDescent="0.3">
      <c r="A746" t="s">
        <v>5579</v>
      </c>
      <c r="B746" t="s">
        <v>926</v>
      </c>
      <c r="C746">
        <v>6</v>
      </c>
      <c r="D746" s="1"/>
    </row>
    <row r="747" spans="1:4" x14ac:dyDescent="0.3">
      <c r="A747" t="s">
        <v>5580</v>
      </c>
      <c r="B747" t="s">
        <v>927</v>
      </c>
      <c r="C747">
        <v>6</v>
      </c>
      <c r="D747" s="1"/>
    </row>
    <row r="748" spans="1:4" x14ac:dyDescent="0.3">
      <c r="A748" t="s">
        <v>5581</v>
      </c>
      <c r="B748" t="s">
        <v>928</v>
      </c>
      <c r="C748">
        <v>6</v>
      </c>
      <c r="D748" s="1"/>
    </row>
    <row r="749" spans="1:4" x14ac:dyDescent="0.3">
      <c r="A749" t="s">
        <v>5582</v>
      </c>
      <c r="B749" t="s">
        <v>929</v>
      </c>
      <c r="C749">
        <v>6</v>
      </c>
      <c r="D749" s="1"/>
    </row>
    <row r="750" spans="1:4" x14ac:dyDescent="0.3">
      <c r="A750" t="s">
        <v>5583</v>
      </c>
      <c r="B750" t="s">
        <v>930</v>
      </c>
      <c r="C750">
        <v>6</v>
      </c>
      <c r="D750" s="1"/>
    </row>
    <row r="751" spans="1:4" x14ac:dyDescent="0.3">
      <c r="A751" t="s">
        <v>5584</v>
      </c>
      <c r="B751" t="s">
        <v>230</v>
      </c>
      <c r="C751">
        <v>6</v>
      </c>
      <c r="D751" s="1"/>
    </row>
    <row r="752" spans="1:4" x14ac:dyDescent="0.3">
      <c r="A752" t="s">
        <v>5585</v>
      </c>
      <c r="B752" t="s">
        <v>931</v>
      </c>
      <c r="C752">
        <v>6</v>
      </c>
      <c r="D752" s="1"/>
    </row>
    <row r="753" spans="1:4" x14ac:dyDescent="0.3">
      <c r="A753" t="s">
        <v>5586</v>
      </c>
      <c r="B753" t="s">
        <v>932</v>
      </c>
      <c r="C753">
        <v>6</v>
      </c>
      <c r="D753" s="1"/>
    </row>
    <row r="754" spans="1:4" x14ac:dyDescent="0.3">
      <c r="A754" t="s">
        <v>5587</v>
      </c>
      <c r="B754" t="s">
        <v>933</v>
      </c>
      <c r="C754">
        <v>6</v>
      </c>
      <c r="D754" s="1"/>
    </row>
    <row r="755" spans="1:4" x14ac:dyDescent="0.3">
      <c r="A755" t="s">
        <v>5588</v>
      </c>
      <c r="B755" t="s">
        <v>934</v>
      </c>
      <c r="C755">
        <v>6</v>
      </c>
      <c r="D755" s="1"/>
    </row>
    <row r="756" spans="1:4" x14ac:dyDescent="0.3">
      <c r="A756" t="s">
        <v>5589</v>
      </c>
      <c r="B756" t="s">
        <v>935</v>
      </c>
      <c r="C756">
        <v>6</v>
      </c>
      <c r="D756" s="1"/>
    </row>
    <row r="757" spans="1:4" x14ac:dyDescent="0.3">
      <c r="A757" t="s">
        <v>5590</v>
      </c>
      <c r="B757" t="s">
        <v>936</v>
      </c>
      <c r="C757">
        <v>6</v>
      </c>
      <c r="D757" s="1"/>
    </row>
    <row r="758" spans="1:4" x14ac:dyDescent="0.3">
      <c r="A758" t="s">
        <v>5591</v>
      </c>
      <c r="B758" t="s">
        <v>95</v>
      </c>
      <c r="C758">
        <v>6</v>
      </c>
      <c r="D758" s="1"/>
    </row>
    <row r="759" spans="1:4" x14ac:dyDescent="0.3">
      <c r="A759" t="s">
        <v>5592</v>
      </c>
      <c r="B759" t="s">
        <v>937</v>
      </c>
      <c r="C759">
        <v>6</v>
      </c>
      <c r="D759" s="1"/>
    </row>
    <row r="760" spans="1:4" x14ac:dyDescent="0.3">
      <c r="A760" t="s">
        <v>5593</v>
      </c>
      <c r="B760" t="s">
        <v>938</v>
      </c>
      <c r="C760">
        <v>6</v>
      </c>
      <c r="D760" s="1"/>
    </row>
    <row r="761" spans="1:4" x14ac:dyDescent="0.3">
      <c r="A761" t="s">
        <v>5594</v>
      </c>
      <c r="B761" t="s">
        <v>939</v>
      </c>
      <c r="C761">
        <v>6</v>
      </c>
      <c r="D761" s="1"/>
    </row>
    <row r="762" spans="1:4" x14ac:dyDescent="0.3">
      <c r="A762" t="s">
        <v>5595</v>
      </c>
      <c r="B762" t="s">
        <v>940</v>
      </c>
      <c r="C762">
        <v>6</v>
      </c>
      <c r="D762" s="1"/>
    </row>
    <row r="763" spans="1:4" x14ac:dyDescent="0.3">
      <c r="A763" t="s">
        <v>5596</v>
      </c>
      <c r="B763" t="s">
        <v>941</v>
      </c>
      <c r="C763">
        <v>6</v>
      </c>
      <c r="D763" s="1"/>
    </row>
    <row r="764" spans="1:4" x14ac:dyDescent="0.3">
      <c r="A764" t="s">
        <v>5597</v>
      </c>
      <c r="B764" t="s">
        <v>942</v>
      </c>
      <c r="C764">
        <v>6</v>
      </c>
      <c r="D764" s="1"/>
    </row>
    <row r="765" spans="1:4" x14ac:dyDescent="0.3">
      <c r="A765" t="s">
        <v>5598</v>
      </c>
      <c r="B765" t="s">
        <v>943</v>
      </c>
      <c r="C765">
        <v>6</v>
      </c>
      <c r="D765" s="1"/>
    </row>
    <row r="766" spans="1:4" x14ac:dyDescent="0.3">
      <c r="A766" t="s">
        <v>5599</v>
      </c>
      <c r="B766" t="s">
        <v>944</v>
      </c>
      <c r="C766">
        <v>6</v>
      </c>
      <c r="D766" s="1"/>
    </row>
    <row r="767" spans="1:4" x14ac:dyDescent="0.3">
      <c r="A767" t="s">
        <v>5600</v>
      </c>
      <c r="B767" t="s">
        <v>945</v>
      </c>
      <c r="C767">
        <v>6</v>
      </c>
      <c r="D767" s="1"/>
    </row>
    <row r="768" spans="1:4" x14ac:dyDescent="0.3">
      <c r="A768" t="s">
        <v>5601</v>
      </c>
      <c r="B768" t="s">
        <v>946</v>
      </c>
      <c r="C768">
        <v>6</v>
      </c>
      <c r="D768" s="1"/>
    </row>
    <row r="769" spans="1:4" x14ac:dyDescent="0.3">
      <c r="A769" t="s">
        <v>5602</v>
      </c>
      <c r="B769" t="s">
        <v>254</v>
      </c>
      <c r="C769">
        <v>6</v>
      </c>
      <c r="D769" s="1"/>
    </row>
    <row r="770" spans="1:4" x14ac:dyDescent="0.3">
      <c r="A770" t="s">
        <v>5603</v>
      </c>
      <c r="B770" t="s">
        <v>258</v>
      </c>
      <c r="C770">
        <v>6</v>
      </c>
      <c r="D770" s="1"/>
    </row>
    <row r="771" spans="1:4" x14ac:dyDescent="0.3">
      <c r="A771" t="s">
        <v>5604</v>
      </c>
      <c r="B771" t="s">
        <v>114</v>
      </c>
      <c r="C771">
        <v>6</v>
      </c>
      <c r="D771" s="1"/>
    </row>
    <row r="772" spans="1:4" x14ac:dyDescent="0.3">
      <c r="A772" t="s">
        <v>5605</v>
      </c>
      <c r="B772" t="s">
        <v>947</v>
      </c>
      <c r="C772">
        <v>6</v>
      </c>
      <c r="D772" s="1"/>
    </row>
    <row r="773" spans="1:4" x14ac:dyDescent="0.3">
      <c r="A773" t="s">
        <v>5606</v>
      </c>
      <c r="B773" t="s">
        <v>948</v>
      </c>
      <c r="C773">
        <v>6</v>
      </c>
      <c r="D773" s="1"/>
    </row>
    <row r="774" spans="1:4" x14ac:dyDescent="0.3">
      <c r="A774" t="s">
        <v>5607</v>
      </c>
      <c r="B774" t="s">
        <v>269</v>
      </c>
      <c r="C774">
        <v>6</v>
      </c>
      <c r="D774" s="1"/>
    </row>
    <row r="775" spans="1:4" x14ac:dyDescent="0.3">
      <c r="A775" t="s">
        <v>5608</v>
      </c>
      <c r="B775" t="s">
        <v>271</v>
      </c>
      <c r="C775">
        <v>6</v>
      </c>
      <c r="D775" s="1"/>
    </row>
    <row r="776" spans="1:4" x14ac:dyDescent="0.3">
      <c r="A776" t="s">
        <v>5609</v>
      </c>
      <c r="B776" t="s">
        <v>949</v>
      </c>
      <c r="C776">
        <v>6</v>
      </c>
      <c r="D776" s="1"/>
    </row>
    <row r="777" spans="1:4" x14ac:dyDescent="0.3">
      <c r="A777" t="s">
        <v>5610</v>
      </c>
      <c r="B777" t="s">
        <v>950</v>
      </c>
      <c r="C777">
        <v>6</v>
      </c>
      <c r="D777" s="1"/>
    </row>
    <row r="778" spans="1:4" x14ac:dyDescent="0.3">
      <c r="A778" t="s">
        <v>5611</v>
      </c>
      <c r="B778" t="s">
        <v>951</v>
      </c>
      <c r="C778">
        <v>6</v>
      </c>
      <c r="D778" s="1"/>
    </row>
    <row r="779" spans="1:4" x14ac:dyDescent="0.3">
      <c r="A779" t="s">
        <v>5612</v>
      </c>
      <c r="B779" t="s">
        <v>952</v>
      </c>
      <c r="C779">
        <v>6</v>
      </c>
      <c r="D779" s="1"/>
    </row>
    <row r="780" spans="1:4" x14ac:dyDescent="0.3">
      <c r="A780" t="s">
        <v>5613</v>
      </c>
      <c r="B780" t="s">
        <v>953</v>
      </c>
      <c r="C780">
        <v>6</v>
      </c>
      <c r="D780" s="1"/>
    </row>
    <row r="781" spans="1:4" x14ac:dyDescent="0.3">
      <c r="A781" t="s">
        <v>5614</v>
      </c>
      <c r="B781" t="s">
        <v>954</v>
      </c>
      <c r="C781">
        <v>6</v>
      </c>
      <c r="D781" s="1"/>
    </row>
    <row r="782" spans="1:4" x14ac:dyDescent="0.3">
      <c r="A782" t="s">
        <v>5615</v>
      </c>
      <c r="B782" t="s">
        <v>955</v>
      </c>
      <c r="C782">
        <v>6</v>
      </c>
      <c r="D782" s="1"/>
    </row>
    <row r="783" spans="1:4" x14ac:dyDescent="0.3">
      <c r="A783" t="s">
        <v>5616</v>
      </c>
      <c r="B783" t="s">
        <v>956</v>
      </c>
      <c r="C783">
        <v>6</v>
      </c>
      <c r="D783" s="1"/>
    </row>
    <row r="784" spans="1:4" x14ac:dyDescent="0.3">
      <c r="A784" t="s">
        <v>5617</v>
      </c>
      <c r="B784" t="s">
        <v>957</v>
      </c>
      <c r="C784">
        <v>6</v>
      </c>
      <c r="D784" s="1"/>
    </row>
    <row r="785" spans="1:4" x14ac:dyDescent="0.3">
      <c r="A785" t="s">
        <v>5618</v>
      </c>
      <c r="B785" t="s">
        <v>958</v>
      </c>
      <c r="C785">
        <v>6</v>
      </c>
      <c r="D785" s="1"/>
    </row>
    <row r="786" spans="1:4" x14ac:dyDescent="0.3">
      <c r="A786" t="s">
        <v>5619</v>
      </c>
      <c r="B786" t="s">
        <v>959</v>
      </c>
      <c r="C786">
        <v>6</v>
      </c>
      <c r="D786" s="1"/>
    </row>
    <row r="787" spans="1:4" x14ac:dyDescent="0.3">
      <c r="A787" t="s">
        <v>5620</v>
      </c>
      <c r="B787" t="s">
        <v>960</v>
      </c>
      <c r="C787">
        <v>6</v>
      </c>
      <c r="D787" s="1"/>
    </row>
    <row r="788" spans="1:4" x14ac:dyDescent="0.3">
      <c r="A788" t="s">
        <v>5621</v>
      </c>
      <c r="B788" t="s">
        <v>961</v>
      </c>
      <c r="C788">
        <v>6</v>
      </c>
      <c r="D788" s="1"/>
    </row>
    <row r="789" spans="1:4" x14ac:dyDescent="0.3">
      <c r="A789" t="s">
        <v>5622</v>
      </c>
      <c r="B789" t="s">
        <v>962</v>
      </c>
      <c r="C789">
        <v>6</v>
      </c>
      <c r="D789" s="1"/>
    </row>
    <row r="790" spans="1:4" x14ac:dyDescent="0.3">
      <c r="A790" t="s">
        <v>5623</v>
      </c>
      <c r="B790" t="s">
        <v>168</v>
      </c>
      <c r="C790">
        <v>5</v>
      </c>
      <c r="D790" s="1"/>
    </row>
    <row r="791" spans="1:4" x14ac:dyDescent="0.3">
      <c r="A791" t="s">
        <v>5624</v>
      </c>
      <c r="B791" t="s">
        <v>963</v>
      </c>
      <c r="C791">
        <v>5</v>
      </c>
      <c r="D791" s="1"/>
    </row>
    <row r="792" spans="1:4" x14ac:dyDescent="0.3">
      <c r="A792" t="s">
        <v>5625</v>
      </c>
      <c r="B792" t="s">
        <v>964</v>
      </c>
      <c r="C792">
        <v>5</v>
      </c>
      <c r="D792" s="1"/>
    </row>
    <row r="793" spans="1:4" x14ac:dyDescent="0.3">
      <c r="A793" t="s">
        <v>5626</v>
      </c>
      <c r="B793" t="s">
        <v>965</v>
      </c>
      <c r="C793">
        <v>5</v>
      </c>
      <c r="D793" s="1"/>
    </row>
    <row r="794" spans="1:4" x14ac:dyDescent="0.3">
      <c r="A794" t="s">
        <v>5627</v>
      </c>
      <c r="B794" t="s">
        <v>966</v>
      </c>
      <c r="C794">
        <v>5</v>
      </c>
      <c r="D794" s="1"/>
    </row>
    <row r="795" spans="1:4" x14ac:dyDescent="0.3">
      <c r="A795" t="s">
        <v>5628</v>
      </c>
      <c r="B795" t="s">
        <v>967</v>
      </c>
      <c r="C795">
        <v>5</v>
      </c>
      <c r="D795" s="1"/>
    </row>
    <row r="796" spans="1:4" x14ac:dyDescent="0.3">
      <c r="A796" t="s">
        <v>5629</v>
      </c>
      <c r="B796" t="s">
        <v>968</v>
      </c>
      <c r="C796">
        <v>5</v>
      </c>
      <c r="D796" s="1"/>
    </row>
    <row r="797" spans="1:4" x14ac:dyDescent="0.3">
      <c r="A797" t="s">
        <v>5630</v>
      </c>
      <c r="B797" t="s">
        <v>969</v>
      </c>
      <c r="C797">
        <v>5</v>
      </c>
      <c r="D797" s="1"/>
    </row>
    <row r="798" spans="1:4" x14ac:dyDescent="0.3">
      <c r="A798" t="s">
        <v>5631</v>
      </c>
      <c r="B798" t="s">
        <v>970</v>
      </c>
      <c r="C798">
        <v>5</v>
      </c>
      <c r="D798" s="1"/>
    </row>
    <row r="799" spans="1:4" x14ac:dyDescent="0.3">
      <c r="A799" t="s">
        <v>5632</v>
      </c>
      <c r="B799" t="s">
        <v>174</v>
      </c>
      <c r="C799">
        <v>5</v>
      </c>
      <c r="D799" s="1"/>
    </row>
    <row r="800" spans="1:4" x14ac:dyDescent="0.3">
      <c r="A800" t="s">
        <v>5633</v>
      </c>
      <c r="B800" t="s">
        <v>971</v>
      </c>
      <c r="C800">
        <v>5</v>
      </c>
      <c r="D800" s="1"/>
    </row>
    <row r="801" spans="1:4" x14ac:dyDescent="0.3">
      <c r="A801" t="s">
        <v>5634</v>
      </c>
      <c r="B801" t="s">
        <v>972</v>
      </c>
      <c r="C801">
        <v>5</v>
      </c>
      <c r="D801" s="1"/>
    </row>
    <row r="802" spans="1:4" x14ac:dyDescent="0.3">
      <c r="A802" t="s">
        <v>5635</v>
      </c>
      <c r="B802" t="s">
        <v>973</v>
      </c>
      <c r="C802">
        <v>5</v>
      </c>
      <c r="D802" s="1"/>
    </row>
    <row r="803" spans="1:4" x14ac:dyDescent="0.3">
      <c r="A803" t="s">
        <v>5636</v>
      </c>
      <c r="B803" t="s">
        <v>974</v>
      </c>
      <c r="C803">
        <v>5</v>
      </c>
      <c r="D803" s="1"/>
    </row>
    <row r="804" spans="1:4" x14ac:dyDescent="0.3">
      <c r="A804" t="s">
        <v>5637</v>
      </c>
      <c r="B804" t="s">
        <v>975</v>
      </c>
      <c r="C804">
        <v>5</v>
      </c>
      <c r="D804" s="1"/>
    </row>
    <row r="805" spans="1:4" x14ac:dyDescent="0.3">
      <c r="A805" t="s">
        <v>5638</v>
      </c>
      <c r="B805" t="s">
        <v>976</v>
      </c>
      <c r="C805">
        <v>5</v>
      </c>
      <c r="D805" s="1"/>
    </row>
    <row r="806" spans="1:4" x14ac:dyDescent="0.3">
      <c r="A806" t="s">
        <v>5639</v>
      </c>
      <c r="B806" t="s">
        <v>977</v>
      </c>
      <c r="C806">
        <v>5</v>
      </c>
      <c r="D806" s="1"/>
    </row>
    <row r="807" spans="1:4" x14ac:dyDescent="0.3">
      <c r="A807" t="s">
        <v>5640</v>
      </c>
      <c r="B807" t="s">
        <v>978</v>
      </c>
      <c r="C807">
        <v>5</v>
      </c>
      <c r="D807" s="1"/>
    </row>
    <row r="808" spans="1:4" x14ac:dyDescent="0.3">
      <c r="A808" t="s">
        <v>5641</v>
      </c>
      <c r="B808" t="s">
        <v>177</v>
      </c>
      <c r="C808">
        <v>5</v>
      </c>
      <c r="D808" s="1"/>
    </row>
    <row r="809" spans="1:4" x14ac:dyDescent="0.3">
      <c r="A809" t="s">
        <v>5642</v>
      </c>
      <c r="B809" t="s">
        <v>979</v>
      </c>
      <c r="C809">
        <v>5</v>
      </c>
      <c r="D809" s="1"/>
    </row>
    <row r="810" spans="1:4" x14ac:dyDescent="0.3">
      <c r="A810" t="s">
        <v>5643</v>
      </c>
      <c r="B810" t="s">
        <v>980</v>
      </c>
      <c r="C810">
        <v>5</v>
      </c>
      <c r="D810" s="1"/>
    </row>
    <row r="811" spans="1:4" x14ac:dyDescent="0.3">
      <c r="A811" t="s">
        <v>5644</v>
      </c>
      <c r="B811" t="s">
        <v>981</v>
      </c>
      <c r="C811">
        <v>5</v>
      </c>
      <c r="D811" s="1"/>
    </row>
    <row r="812" spans="1:4" x14ac:dyDescent="0.3">
      <c r="A812" t="s">
        <v>5645</v>
      </c>
      <c r="B812" t="s">
        <v>982</v>
      </c>
      <c r="C812">
        <v>5</v>
      </c>
      <c r="D812" s="1"/>
    </row>
    <row r="813" spans="1:4" x14ac:dyDescent="0.3">
      <c r="A813" t="s">
        <v>5646</v>
      </c>
      <c r="B813" t="s">
        <v>983</v>
      </c>
      <c r="C813">
        <v>5</v>
      </c>
      <c r="D813" s="1"/>
    </row>
    <row r="814" spans="1:4" x14ac:dyDescent="0.3">
      <c r="A814" t="s">
        <v>5647</v>
      </c>
      <c r="B814" t="s">
        <v>984</v>
      </c>
      <c r="C814">
        <v>5</v>
      </c>
      <c r="D814" s="1"/>
    </row>
    <row r="815" spans="1:4" x14ac:dyDescent="0.3">
      <c r="A815" t="s">
        <v>5648</v>
      </c>
      <c r="B815" t="s">
        <v>985</v>
      </c>
      <c r="C815">
        <v>5</v>
      </c>
      <c r="D815" s="1"/>
    </row>
    <row r="816" spans="1:4" x14ac:dyDescent="0.3">
      <c r="A816" t="s">
        <v>5649</v>
      </c>
      <c r="B816" t="s">
        <v>986</v>
      </c>
      <c r="C816">
        <v>5</v>
      </c>
      <c r="D816" s="1"/>
    </row>
    <row r="817" spans="1:4" x14ac:dyDescent="0.3">
      <c r="A817" t="s">
        <v>5650</v>
      </c>
      <c r="B817" t="s">
        <v>987</v>
      </c>
      <c r="C817">
        <v>5</v>
      </c>
      <c r="D817" s="1"/>
    </row>
    <row r="818" spans="1:4" x14ac:dyDescent="0.3">
      <c r="A818" t="s">
        <v>5651</v>
      </c>
      <c r="B818" t="s">
        <v>988</v>
      </c>
      <c r="C818">
        <v>5</v>
      </c>
      <c r="D818" s="1"/>
    </row>
    <row r="819" spans="1:4" x14ac:dyDescent="0.3">
      <c r="A819" t="s">
        <v>5652</v>
      </c>
      <c r="B819" t="s">
        <v>989</v>
      </c>
      <c r="C819">
        <v>5</v>
      </c>
      <c r="D819" s="1"/>
    </row>
    <row r="820" spans="1:4" x14ac:dyDescent="0.3">
      <c r="A820" t="s">
        <v>5653</v>
      </c>
      <c r="B820" t="s">
        <v>990</v>
      </c>
      <c r="C820">
        <v>5</v>
      </c>
      <c r="D820" s="1"/>
    </row>
    <row r="821" spans="1:4" x14ac:dyDescent="0.3">
      <c r="A821" t="s">
        <v>5654</v>
      </c>
      <c r="B821" t="s">
        <v>991</v>
      </c>
      <c r="C821">
        <v>5</v>
      </c>
      <c r="D821" s="1"/>
    </row>
    <row r="822" spans="1:4" x14ac:dyDescent="0.3">
      <c r="A822" t="s">
        <v>5655</v>
      </c>
      <c r="B822" t="s">
        <v>992</v>
      </c>
      <c r="C822">
        <v>5</v>
      </c>
      <c r="D822" s="1"/>
    </row>
    <row r="823" spans="1:4" x14ac:dyDescent="0.3">
      <c r="A823" t="s">
        <v>5656</v>
      </c>
      <c r="B823" t="s">
        <v>993</v>
      </c>
      <c r="C823">
        <v>5</v>
      </c>
      <c r="D823" s="1"/>
    </row>
    <row r="824" spans="1:4" x14ac:dyDescent="0.3">
      <c r="A824" t="s">
        <v>5657</v>
      </c>
      <c r="B824" t="s">
        <v>994</v>
      </c>
      <c r="C824">
        <v>5</v>
      </c>
      <c r="D824" s="1"/>
    </row>
    <row r="825" spans="1:4" x14ac:dyDescent="0.3">
      <c r="A825" t="s">
        <v>5658</v>
      </c>
      <c r="B825" t="s">
        <v>995</v>
      </c>
      <c r="C825">
        <v>5</v>
      </c>
      <c r="D825" s="1"/>
    </row>
    <row r="826" spans="1:4" x14ac:dyDescent="0.3">
      <c r="A826" t="s">
        <v>5659</v>
      </c>
      <c r="B826" t="s">
        <v>996</v>
      </c>
      <c r="C826">
        <v>5</v>
      </c>
      <c r="D826" s="1"/>
    </row>
    <row r="827" spans="1:4" x14ac:dyDescent="0.3">
      <c r="A827" t="s">
        <v>5660</v>
      </c>
      <c r="B827" t="s">
        <v>997</v>
      </c>
      <c r="C827">
        <v>5</v>
      </c>
      <c r="D827" s="1"/>
    </row>
    <row r="828" spans="1:4" x14ac:dyDescent="0.3">
      <c r="A828" t="s">
        <v>5661</v>
      </c>
      <c r="B828" t="s">
        <v>998</v>
      </c>
      <c r="C828">
        <v>5</v>
      </c>
      <c r="D828" s="1"/>
    </row>
    <row r="829" spans="1:4" x14ac:dyDescent="0.3">
      <c r="A829" t="s">
        <v>5662</v>
      </c>
      <c r="B829" t="s">
        <v>999</v>
      </c>
      <c r="C829">
        <v>5</v>
      </c>
      <c r="D829" s="1"/>
    </row>
    <row r="830" spans="1:4" x14ac:dyDescent="0.3">
      <c r="A830" t="s">
        <v>5663</v>
      </c>
      <c r="B830" t="s">
        <v>1000</v>
      </c>
      <c r="C830">
        <v>5</v>
      </c>
      <c r="D830" s="1"/>
    </row>
    <row r="831" spans="1:4" x14ac:dyDescent="0.3">
      <c r="A831" t="s">
        <v>5664</v>
      </c>
      <c r="B831" t="s">
        <v>1001</v>
      </c>
      <c r="C831">
        <v>5</v>
      </c>
      <c r="D831" s="1"/>
    </row>
    <row r="832" spans="1:4" x14ac:dyDescent="0.3">
      <c r="A832" t="s">
        <v>5665</v>
      </c>
      <c r="B832" t="s">
        <v>1002</v>
      </c>
      <c r="C832">
        <v>5</v>
      </c>
      <c r="D832" s="1"/>
    </row>
    <row r="833" spans="1:4" x14ac:dyDescent="0.3">
      <c r="A833" t="s">
        <v>5666</v>
      </c>
      <c r="B833" t="s">
        <v>1003</v>
      </c>
      <c r="C833">
        <v>5</v>
      </c>
      <c r="D833" s="1"/>
    </row>
    <row r="834" spans="1:4" x14ac:dyDescent="0.3">
      <c r="A834" t="s">
        <v>5667</v>
      </c>
      <c r="B834" t="s">
        <v>1004</v>
      </c>
      <c r="C834">
        <v>5</v>
      </c>
      <c r="D834" s="1"/>
    </row>
    <row r="835" spans="1:4" x14ac:dyDescent="0.3">
      <c r="A835" t="s">
        <v>5668</v>
      </c>
      <c r="B835" t="s">
        <v>1005</v>
      </c>
      <c r="C835">
        <v>5</v>
      </c>
      <c r="D835" s="1"/>
    </row>
    <row r="836" spans="1:4" x14ac:dyDescent="0.3">
      <c r="A836" t="s">
        <v>5669</v>
      </c>
      <c r="B836" t="s">
        <v>1006</v>
      </c>
      <c r="C836">
        <v>5</v>
      </c>
      <c r="D836" s="1"/>
    </row>
    <row r="837" spans="1:4" x14ac:dyDescent="0.3">
      <c r="A837" t="s">
        <v>5670</v>
      </c>
      <c r="B837" t="s">
        <v>1007</v>
      </c>
      <c r="C837">
        <v>5</v>
      </c>
      <c r="D837" s="1"/>
    </row>
    <row r="838" spans="1:4" x14ac:dyDescent="0.3">
      <c r="A838" t="s">
        <v>5671</v>
      </c>
      <c r="B838" t="s">
        <v>1008</v>
      </c>
      <c r="C838">
        <v>5</v>
      </c>
      <c r="D838" s="1"/>
    </row>
    <row r="839" spans="1:4" x14ac:dyDescent="0.3">
      <c r="A839" t="s">
        <v>5672</v>
      </c>
      <c r="B839" t="s">
        <v>1009</v>
      </c>
      <c r="C839">
        <v>5</v>
      </c>
      <c r="D839" s="1"/>
    </row>
    <row r="840" spans="1:4" x14ac:dyDescent="0.3">
      <c r="A840" t="s">
        <v>5673</v>
      </c>
      <c r="B840" t="s">
        <v>1010</v>
      </c>
      <c r="C840">
        <v>5</v>
      </c>
      <c r="D840" s="1"/>
    </row>
    <row r="841" spans="1:4" x14ac:dyDescent="0.3">
      <c r="A841" t="s">
        <v>5674</v>
      </c>
      <c r="B841" t="s">
        <v>1011</v>
      </c>
      <c r="C841">
        <v>5</v>
      </c>
      <c r="D841" s="1"/>
    </row>
    <row r="842" spans="1:4" x14ac:dyDescent="0.3">
      <c r="A842" t="s">
        <v>5675</v>
      </c>
      <c r="B842" t="s">
        <v>1012</v>
      </c>
      <c r="C842">
        <v>5</v>
      </c>
      <c r="D842" s="1"/>
    </row>
    <row r="843" spans="1:4" x14ac:dyDescent="0.3">
      <c r="A843" t="s">
        <v>5676</v>
      </c>
      <c r="B843" t="s">
        <v>1013</v>
      </c>
      <c r="C843">
        <v>5</v>
      </c>
      <c r="D843" s="1"/>
    </row>
    <row r="844" spans="1:4" x14ac:dyDescent="0.3">
      <c r="A844" t="s">
        <v>5677</v>
      </c>
      <c r="B844" t="s">
        <v>1014</v>
      </c>
      <c r="C844">
        <v>5</v>
      </c>
      <c r="D844" s="1"/>
    </row>
    <row r="845" spans="1:4" x14ac:dyDescent="0.3">
      <c r="A845" t="s">
        <v>5678</v>
      </c>
      <c r="B845" t="s">
        <v>1015</v>
      </c>
      <c r="C845">
        <v>5</v>
      </c>
      <c r="D845" s="1"/>
    </row>
    <row r="846" spans="1:4" x14ac:dyDescent="0.3">
      <c r="A846" t="s">
        <v>5679</v>
      </c>
      <c r="B846" t="s">
        <v>1016</v>
      </c>
      <c r="C846">
        <v>5</v>
      </c>
      <c r="D846" s="1"/>
    </row>
    <row r="847" spans="1:4" x14ac:dyDescent="0.3">
      <c r="A847" t="s">
        <v>5680</v>
      </c>
      <c r="B847" t="s">
        <v>1017</v>
      </c>
      <c r="C847">
        <v>5</v>
      </c>
      <c r="D847" s="1"/>
    </row>
    <row r="848" spans="1:4" x14ac:dyDescent="0.3">
      <c r="A848" t="s">
        <v>5681</v>
      </c>
      <c r="B848" t="s">
        <v>10</v>
      </c>
      <c r="C848">
        <v>5</v>
      </c>
      <c r="D848" s="1"/>
    </row>
    <row r="849" spans="1:4" x14ac:dyDescent="0.3">
      <c r="A849" t="s">
        <v>5682</v>
      </c>
      <c r="B849" t="s">
        <v>150</v>
      </c>
      <c r="C849">
        <v>5</v>
      </c>
      <c r="D849" s="1"/>
    </row>
    <row r="850" spans="1:4" x14ac:dyDescent="0.3">
      <c r="A850" t="s">
        <v>5683</v>
      </c>
      <c r="B850" t="s">
        <v>1018</v>
      </c>
      <c r="C850">
        <v>5</v>
      </c>
      <c r="D850" s="1"/>
    </row>
    <row r="851" spans="1:4" x14ac:dyDescent="0.3">
      <c r="A851" t="s">
        <v>5684</v>
      </c>
      <c r="B851" t="s">
        <v>1019</v>
      </c>
      <c r="C851">
        <v>5</v>
      </c>
      <c r="D851" s="1"/>
    </row>
    <row r="852" spans="1:4" x14ac:dyDescent="0.3">
      <c r="A852" t="s">
        <v>5685</v>
      </c>
      <c r="B852" t="s">
        <v>228</v>
      </c>
      <c r="C852">
        <v>5</v>
      </c>
      <c r="D852" s="1"/>
    </row>
    <row r="853" spans="1:4" x14ac:dyDescent="0.3">
      <c r="A853" t="s">
        <v>5686</v>
      </c>
      <c r="B853" t="s">
        <v>1020</v>
      </c>
      <c r="C853">
        <v>5</v>
      </c>
      <c r="D853" s="1"/>
    </row>
    <row r="854" spans="1:4" x14ac:dyDescent="0.3">
      <c r="A854" t="s">
        <v>5687</v>
      </c>
      <c r="B854" t="s">
        <v>238</v>
      </c>
      <c r="C854">
        <v>5</v>
      </c>
      <c r="D854" s="1"/>
    </row>
    <row r="855" spans="1:4" x14ac:dyDescent="0.3">
      <c r="A855" t="s">
        <v>5688</v>
      </c>
      <c r="B855" t="s">
        <v>1021</v>
      </c>
      <c r="C855">
        <v>5</v>
      </c>
      <c r="D855" s="1"/>
    </row>
    <row r="856" spans="1:4" x14ac:dyDescent="0.3">
      <c r="A856" t="s">
        <v>5689</v>
      </c>
      <c r="B856" t="s">
        <v>1022</v>
      </c>
      <c r="C856">
        <v>5</v>
      </c>
      <c r="D856" s="1"/>
    </row>
    <row r="857" spans="1:4" x14ac:dyDescent="0.3">
      <c r="A857" t="s">
        <v>5690</v>
      </c>
      <c r="B857" t="s">
        <v>1023</v>
      </c>
      <c r="C857">
        <v>5</v>
      </c>
      <c r="D857" s="1"/>
    </row>
    <row r="858" spans="1:4" x14ac:dyDescent="0.3">
      <c r="A858" t="s">
        <v>5691</v>
      </c>
      <c r="B858" t="s">
        <v>1024</v>
      </c>
      <c r="C858">
        <v>5</v>
      </c>
      <c r="D858" s="1"/>
    </row>
    <row r="859" spans="1:4" x14ac:dyDescent="0.3">
      <c r="A859" t="s">
        <v>5692</v>
      </c>
      <c r="B859" t="s">
        <v>1025</v>
      </c>
      <c r="C859">
        <v>5</v>
      </c>
      <c r="D859" s="1"/>
    </row>
    <row r="860" spans="1:4" x14ac:dyDescent="0.3">
      <c r="A860" t="s">
        <v>5693</v>
      </c>
      <c r="B860" t="s">
        <v>1026</v>
      </c>
      <c r="C860">
        <v>5</v>
      </c>
      <c r="D860" s="1"/>
    </row>
    <row r="861" spans="1:4" x14ac:dyDescent="0.3">
      <c r="A861" t="s">
        <v>5694</v>
      </c>
      <c r="B861" t="s">
        <v>1027</v>
      </c>
      <c r="C861">
        <v>5</v>
      </c>
      <c r="D861" s="1"/>
    </row>
    <row r="862" spans="1:4" x14ac:dyDescent="0.3">
      <c r="A862" t="s">
        <v>5695</v>
      </c>
      <c r="B862" t="s">
        <v>1028</v>
      </c>
      <c r="C862">
        <v>5</v>
      </c>
      <c r="D862" s="1"/>
    </row>
    <row r="863" spans="1:4" x14ac:dyDescent="0.3">
      <c r="A863" t="s">
        <v>5696</v>
      </c>
      <c r="B863" t="s">
        <v>1029</v>
      </c>
      <c r="C863">
        <v>5</v>
      </c>
      <c r="D863" s="1"/>
    </row>
    <row r="864" spans="1:4" x14ac:dyDescent="0.3">
      <c r="A864" t="s">
        <v>5697</v>
      </c>
      <c r="B864" t="s">
        <v>1030</v>
      </c>
      <c r="C864">
        <v>5</v>
      </c>
      <c r="D864" s="1"/>
    </row>
    <row r="865" spans="1:4" x14ac:dyDescent="0.3">
      <c r="A865" t="s">
        <v>5698</v>
      </c>
      <c r="B865" t="s">
        <v>1031</v>
      </c>
      <c r="C865">
        <v>5</v>
      </c>
      <c r="D865" s="1"/>
    </row>
    <row r="866" spans="1:4" x14ac:dyDescent="0.3">
      <c r="A866" t="s">
        <v>5699</v>
      </c>
      <c r="B866" t="s">
        <v>1032</v>
      </c>
      <c r="C866">
        <v>5</v>
      </c>
      <c r="D866" s="1"/>
    </row>
    <row r="867" spans="1:4" x14ac:dyDescent="0.3">
      <c r="A867" t="s">
        <v>5700</v>
      </c>
      <c r="B867" t="s">
        <v>1033</v>
      </c>
      <c r="C867">
        <v>5</v>
      </c>
      <c r="D867" s="1"/>
    </row>
    <row r="868" spans="1:4" x14ac:dyDescent="0.3">
      <c r="A868" t="s">
        <v>5701</v>
      </c>
      <c r="B868" t="s">
        <v>245</v>
      </c>
      <c r="C868">
        <v>5</v>
      </c>
      <c r="D868" s="1"/>
    </row>
    <row r="869" spans="1:4" x14ac:dyDescent="0.3">
      <c r="A869" t="s">
        <v>5702</v>
      </c>
      <c r="B869" t="s">
        <v>1034</v>
      </c>
      <c r="C869">
        <v>5</v>
      </c>
      <c r="D869" s="1"/>
    </row>
    <row r="870" spans="1:4" x14ac:dyDescent="0.3">
      <c r="A870" t="s">
        <v>5703</v>
      </c>
      <c r="B870" t="s">
        <v>1035</v>
      </c>
      <c r="C870">
        <v>5</v>
      </c>
      <c r="D870" s="1"/>
    </row>
    <row r="871" spans="1:4" x14ac:dyDescent="0.3">
      <c r="A871" t="s">
        <v>5704</v>
      </c>
      <c r="B871" t="s">
        <v>1036</v>
      </c>
      <c r="C871">
        <v>5</v>
      </c>
      <c r="D871" s="1"/>
    </row>
    <row r="872" spans="1:4" x14ac:dyDescent="0.3">
      <c r="A872" t="s">
        <v>5705</v>
      </c>
      <c r="B872" t="s">
        <v>257</v>
      </c>
      <c r="C872">
        <v>5</v>
      </c>
      <c r="D872" s="1"/>
    </row>
    <row r="873" spans="1:4" x14ac:dyDescent="0.3">
      <c r="A873" t="s">
        <v>5706</v>
      </c>
      <c r="B873" t="s">
        <v>1037</v>
      </c>
      <c r="C873">
        <v>5</v>
      </c>
      <c r="D873" s="1"/>
    </row>
    <row r="874" spans="1:4" x14ac:dyDescent="0.3">
      <c r="A874" t="s">
        <v>5707</v>
      </c>
      <c r="B874" t="s">
        <v>159</v>
      </c>
      <c r="C874">
        <v>5</v>
      </c>
      <c r="D874" s="1"/>
    </row>
    <row r="875" spans="1:4" x14ac:dyDescent="0.3">
      <c r="A875" t="s">
        <v>5708</v>
      </c>
      <c r="B875" t="s">
        <v>1038</v>
      </c>
      <c r="C875">
        <v>5</v>
      </c>
      <c r="D875" s="1"/>
    </row>
    <row r="876" spans="1:4" x14ac:dyDescent="0.3">
      <c r="A876" t="s">
        <v>5709</v>
      </c>
      <c r="B876" t="s">
        <v>1039</v>
      </c>
      <c r="C876">
        <v>5</v>
      </c>
      <c r="D876" s="1"/>
    </row>
    <row r="877" spans="1:4" x14ac:dyDescent="0.3">
      <c r="A877" t="s">
        <v>5710</v>
      </c>
      <c r="B877" t="s">
        <v>1040</v>
      </c>
      <c r="C877">
        <v>5</v>
      </c>
      <c r="D877" s="1"/>
    </row>
    <row r="878" spans="1:4" x14ac:dyDescent="0.3">
      <c r="A878" t="s">
        <v>5711</v>
      </c>
      <c r="B878" t="s">
        <v>1041</v>
      </c>
      <c r="C878">
        <v>5</v>
      </c>
      <c r="D878" s="1"/>
    </row>
    <row r="879" spans="1:4" x14ac:dyDescent="0.3">
      <c r="A879" t="s">
        <v>5712</v>
      </c>
      <c r="B879" t="s">
        <v>1042</v>
      </c>
      <c r="C879">
        <v>5</v>
      </c>
      <c r="D879" s="1"/>
    </row>
    <row r="880" spans="1:4" x14ac:dyDescent="0.3">
      <c r="A880" t="s">
        <v>5713</v>
      </c>
      <c r="B880" t="s">
        <v>1043</v>
      </c>
      <c r="C880">
        <v>5</v>
      </c>
      <c r="D880" s="1"/>
    </row>
    <row r="881" spans="1:4" x14ac:dyDescent="0.3">
      <c r="A881" t="s">
        <v>5714</v>
      </c>
      <c r="B881" t="s">
        <v>1044</v>
      </c>
      <c r="C881">
        <v>5</v>
      </c>
      <c r="D881" s="1"/>
    </row>
    <row r="882" spans="1:4" x14ac:dyDescent="0.3">
      <c r="A882" t="s">
        <v>5715</v>
      </c>
      <c r="B882" t="s">
        <v>1045</v>
      </c>
      <c r="C882">
        <v>5</v>
      </c>
      <c r="D882" s="1"/>
    </row>
    <row r="883" spans="1:4" x14ac:dyDescent="0.3">
      <c r="A883" t="s">
        <v>5716</v>
      </c>
      <c r="B883" t="s">
        <v>102</v>
      </c>
      <c r="C883">
        <v>5</v>
      </c>
      <c r="D883" s="1"/>
    </row>
    <row r="884" spans="1:4" x14ac:dyDescent="0.3">
      <c r="A884" t="s">
        <v>5717</v>
      </c>
      <c r="B884" t="s">
        <v>1046</v>
      </c>
      <c r="C884">
        <v>5</v>
      </c>
      <c r="D884" s="1"/>
    </row>
    <row r="885" spans="1:4" x14ac:dyDescent="0.3">
      <c r="A885" t="s">
        <v>5718</v>
      </c>
      <c r="B885" t="s">
        <v>1047</v>
      </c>
      <c r="C885">
        <v>5</v>
      </c>
      <c r="D885" s="1"/>
    </row>
    <row r="886" spans="1:4" x14ac:dyDescent="0.3">
      <c r="A886" t="s">
        <v>5719</v>
      </c>
      <c r="B886" t="s">
        <v>1048</v>
      </c>
      <c r="C886">
        <v>5</v>
      </c>
      <c r="D886" s="1"/>
    </row>
    <row r="887" spans="1:4" x14ac:dyDescent="0.3">
      <c r="A887" t="s">
        <v>5720</v>
      </c>
      <c r="B887" t="s">
        <v>1049</v>
      </c>
      <c r="C887">
        <v>5</v>
      </c>
      <c r="D887" s="1"/>
    </row>
    <row r="888" spans="1:4" x14ac:dyDescent="0.3">
      <c r="A888" t="s">
        <v>5721</v>
      </c>
      <c r="B888" t="s">
        <v>1050</v>
      </c>
      <c r="C888">
        <v>5</v>
      </c>
      <c r="D888" s="1"/>
    </row>
    <row r="889" spans="1:4" x14ac:dyDescent="0.3">
      <c r="A889" t="s">
        <v>5722</v>
      </c>
      <c r="B889" t="s">
        <v>1051</v>
      </c>
      <c r="C889">
        <v>5</v>
      </c>
      <c r="D889" s="1"/>
    </row>
    <row r="890" spans="1:4" x14ac:dyDescent="0.3">
      <c r="A890" t="s">
        <v>5723</v>
      </c>
      <c r="B890" t="s">
        <v>1052</v>
      </c>
      <c r="C890">
        <v>4</v>
      </c>
      <c r="D890" s="1"/>
    </row>
    <row r="891" spans="1:4" x14ac:dyDescent="0.3">
      <c r="A891" t="s">
        <v>5724</v>
      </c>
      <c r="B891" t="s">
        <v>1053</v>
      </c>
      <c r="C891">
        <v>4</v>
      </c>
      <c r="D891" s="1"/>
    </row>
    <row r="892" spans="1:4" x14ac:dyDescent="0.3">
      <c r="A892" t="s">
        <v>5725</v>
      </c>
      <c r="B892" t="s">
        <v>1054</v>
      </c>
      <c r="C892">
        <v>4</v>
      </c>
      <c r="D892" s="1"/>
    </row>
    <row r="893" spans="1:4" x14ac:dyDescent="0.3">
      <c r="A893" t="s">
        <v>5726</v>
      </c>
      <c r="B893" t="s">
        <v>1055</v>
      </c>
      <c r="C893">
        <v>4</v>
      </c>
      <c r="D893" s="1"/>
    </row>
    <row r="894" spans="1:4" x14ac:dyDescent="0.3">
      <c r="A894" t="s">
        <v>5727</v>
      </c>
      <c r="B894" t="s">
        <v>1056</v>
      </c>
      <c r="C894">
        <v>4</v>
      </c>
      <c r="D894" s="1"/>
    </row>
    <row r="895" spans="1:4" x14ac:dyDescent="0.3">
      <c r="A895" t="s">
        <v>5728</v>
      </c>
      <c r="B895" t="s">
        <v>1057</v>
      </c>
      <c r="C895">
        <v>4</v>
      </c>
      <c r="D895" s="1"/>
    </row>
    <row r="896" spans="1:4" x14ac:dyDescent="0.3">
      <c r="A896" t="s">
        <v>5729</v>
      </c>
      <c r="B896" t="s">
        <v>1058</v>
      </c>
      <c r="C896">
        <v>4</v>
      </c>
      <c r="D896" s="1"/>
    </row>
    <row r="897" spans="1:4" x14ac:dyDescent="0.3">
      <c r="A897" t="s">
        <v>5730</v>
      </c>
      <c r="B897" t="s">
        <v>1059</v>
      </c>
      <c r="C897">
        <v>4</v>
      </c>
      <c r="D897" s="1"/>
    </row>
    <row r="898" spans="1:4" x14ac:dyDescent="0.3">
      <c r="A898" t="s">
        <v>5731</v>
      </c>
      <c r="B898" t="s">
        <v>1060</v>
      </c>
      <c r="C898">
        <v>4</v>
      </c>
      <c r="D898" s="1"/>
    </row>
    <row r="899" spans="1:4" x14ac:dyDescent="0.3">
      <c r="A899" t="s">
        <v>5732</v>
      </c>
      <c r="B899" t="s">
        <v>1061</v>
      </c>
      <c r="C899">
        <v>4</v>
      </c>
      <c r="D899" s="1"/>
    </row>
    <row r="900" spans="1:4" x14ac:dyDescent="0.3">
      <c r="A900" t="s">
        <v>5733</v>
      </c>
      <c r="B900" t="s">
        <v>1062</v>
      </c>
      <c r="C900">
        <v>4</v>
      </c>
      <c r="D900" s="1"/>
    </row>
    <row r="901" spans="1:4" x14ac:dyDescent="0.3">
      <c r="A901" t="s">
        <v>5734</v>
      </c>
      <c r="B901" t="s">
        <v>1063</v>
      </c>
      <c r="C901">
        <v>4</v>
      </c>
      <c r="D901" s="1"/>
    </row>
    <row r="902" spans="1:4" x14ac:dyDescent="0.3">
      <c r="A902" t="s">
        <v>5735</v>
      </c>
      <c r="B902" t="s">
        <v>1064</v>
      </c>
      <c r="C902">
        <v>4</v>
      </c>
      <c r="D902" s="1"/>
    </row>
    <row r="903" spans="1:4" x14ac:dyDescent="0.3">
      <c r="A903" t="s">
        <v>5736</v>
      </c>
      <c r="B903" t="s">
        <v>1065</v>
      </c>
      <c r="C903">
        <v>4</v>
      </c>
      <c r="D903" s="1"/>
    </row>
    <row r="904" spans="1:4" x14ac:dyDescent="0.3">
      <c r="A904" t="s">
        <v>5737</v>
      </c>
      <c r="B904" t="s">
        <v>7</v>
      </c>
      <c r="C904">
        <v>4</v>
      </c>
      <c r="D904" s="1"/>
    </row>
    <row r="905" spans="1:4" x14ac:dyDescent="0.3">
      <c r="A905" t="s">
        <v>5738</v>
      </c>
      <c r="B905" t="s">
        <v>1066</v>
      </c>
      <c r="C905">
        <v>4</v>
      </c>
      <c r="D905" s="1"/>
    </row>
    <row r="906" spans="1:4" x14ac:dyDescent="0.3">
      <c r="A906" t="s">
        <v>5739</v>
      </c>
      <c r="B906" t="s">
        <v>1067</v>
      </c>
      <c r="C906">
        <v>4</v>
      </c>
      <c r="D906" s="1"/>
    </row>
    <row r="907" spans="1:4" x14ac:dyDescent="0.3">
      <c r="A907" t="s">
        <v>5740</v>
      </c>
      <c r="B907" t="s">
        <v>1068</v>
      </c>
      <c r="C907">
        <v>4</v>
      </c>
      <c r="D907" s="1"/>
    </row>
    <row r="908" spans="1:4" x14ac:dyDescent="0.3">
      <c r="A908" t="s">
        <v>5741</v>
      </c>
      <c r="B908" t="s">
        <v>1069</v>
      </c>
      <c r="C908">
        <v>4</v>
      </c>
      <c r="D908" s="1"/>
    </row>
    <row r="909" spans="1:4" x14ac:dyDescent="0.3">
      <c r="A909" t="s">
        <v>5742</v>
      </c>
      <c r="B909" t="s">
        <v>1070</v>
      </c>
      <c r="C909">
        <v>4</v>
      </c>
      <c r="D909" s="1"/>
    </row>
    <row r="910" spans="1:4" x14ac:dyDescent="0.3">
      <c r="A910" t="s">
        <v>5743</v>
      </c>
      <c r="B910" t="s">
        <v>1071</v>
      </c>
      <c r="C910">
        <v>4</v>
      </c>
      <c r="D910" s="1"/>
    </row>
    <row r="911" spans="1:4" x14ac:dyDescent="0.3">
      <c r="A911" t="s">
        <v>5744</v>
      </c>
      <c r="B911" t="s">
        <v>1072</v>
      </c>
      <c r="C911">
        <v>4</v>
      </c>
      <c r="D911" s="1"/>
    </row>
    <row r="912" spans="1:4" x14ac:dyDescent="0.3">
      <c r="A912" t="s">
        <v>5745</v>
      </c>
      <c r="B912" t="s">
        <v>1073</v>
      </c>
      <c r="C912">
        <v>4</v>
      </c>
      <c r="D912" s="1"/>
    </row>
    <row r="913" spans="1:4" x14ac:dyDescent="0.3">
      <c r="A913" t="s">
        <v>5746</v>
      </c>
      <c r="B913" t="s">
        <v>1074</v>
      </c>
      <c r="C913">
        <v>4</v>
      </c>
      <c r="D913" s="1"/>
    </row>
    <row r="914" spans="1:4" x14ac:dyDescent="0.3">
      <c r="A914" t="s">
        <v>5747</v>
      </c>
      <c r="B914" t="s">
        <v>1075</v>
      </c>
      <c r="C914">
        <v>4</v>
      </c>
      <c r="D914" s="1"/>
    </row>
    <row r="915" spans="1:4" x14ac:dyDescent="0.3">
      <c r="A915" t="s">
        <v>5748</v>
      </c>
      <c r="B915" t="s">
        <v>1076</v>
      </c>
      <c r="C915">
        <v>4</v>
      </c>
      <c r="D915" s="1"/>
    </row>
    <row r="916" spans="1:4" x14ac:dyDescent="0.3">
      <c r="A916" t="s">
        <v>5749</v>
      </c>
      <c r="B916" t="s">
        <v>1077</v>
      </c>
      <c r="C916">
        <v>4</v>
      </c>
      <c r="D916" s="1"/>
    </row>
    <row r="917" spans="1:4" x14ac:dyDescent="0.3">
      <c r="A917" t="s">
        <v>5750</v>
      </c>
      <c r="B917" t="s">
        <v>1078</v>
      </c>
      <c r="C917">
        <v>4</v>
      </c>
      <c r="D917" s="1"/>
    </row>
    <row r="918" spans="1:4" x14ac:dyDescent="0.3">
      <c r="A918" t="s">
        <v>5751</v>
      </c>
      <c r="B918" t="s">
        <v>1079</v>
      </c>
      <c r="C918">
        <v>4</v>
      </c>
      <c r="D918" s="1"/>
    </row>
    <row r="919" spans="1:4" x14ac:dyDescent="0.3">
      <c r="A919" t="s">
        <v>5752</v>
      </c>
      <c r="B919" t="s">
        <v>1080</v>
      </c>
      <c r="C919">
        <v>4</v>
      </c>
      <c r="D919" s="1"/>
    </row>
    <row r="920" spans="1:4" x14ac:dyDescent="0.3">
      <c r="A920" t="s">
        <v>5753</v>
      </c>
      <c r="B920" t="s">
        <v>1081</v>
      </c>
      <c r="C920">
        <v>4</v>
      </c>
      <c r="D920" s="1"/>
    </row>
    <row r="921" spans="1:4" x14ac:dyDescent="0.3">
      <c r="A921" t="s">
        <v>5754</v>
      </c>
      <c r="B921" t="s">
        <v>1082</v>
      </c>
      <c r="C921">
        <v>4</v>
      </c>
      <c r="D921" s="1"/>
    </row>
    <row r="922" spans="1:4" x14ac:dyDescent="0.3">
      <c r="A922" t="s">
        <v>5755</v>
      </c>
      <c r="B922" t="s">
        <v>1083</v>
      </c>
      <c r="C922">
        <v>4</v>
      </c>
      <c r="D922" s="1"/>
    </row>
    <row r="923" spans="1:4" x14ac:dyDescent="0.3">
      <c r="A923" t="s">
        <v>5756</v>
      </c>
      <c r="B923" t="s">
        <v>1084</v>
      </c>
      <c r="C923">
        <v>4</v>
      </c>
      <c r="D923" s="1"/>
    </row>
    <row r="924" spans="1:4" x14ac:dyDescent="0.3">
      <c r="A924" t="s">
        <v>5757</v>
      </c>
      <c r="B924" t="s">
        <v>1085</v>
      </c>
      <c r="C924">
        <v>4</v>
      </c>
      <c r="D924" s="1"/>
    </row>
    <row r="925" spans="1:4" x14ac:dyDescent="0.3">
      <c r="A925" t="s">
        <v>5758</v>
      </c>
      <c r="B925" t="s">
        <v>1086</v>
      </c>
      <c r="C925">
        <v>4</v>
      </c>
      <c r="D925" s="1"/>
    </row>
    <row r="926" spans="1:4" x14ac:dyDescent="0.3">
      <c r="A926" t="s">
        <v>5759</v>
      </c>
      <c r="B926" t="s">
        <v>1087</v>
      </c>
      <c r="C926">
        <v>4</v>
      </c>
      <c r="D926" s="1"/>
    </row>
    <row r="927" spans="1:4" x14ac:dyDescent="0.3">
      <c r="A927" t="s">
        <v>5760</v>
      </c>
      <c r="B927" t="s">
        <v>1088</v>
      </c>
      <c r="C927">
        <v>4</v>
      </c>
      <c r="D927" s="1"/>
    </row>
    <row r="928" spans="1:4" x14ac:dyDescent="0.3">
      <c r="A928" t="s">
        <v>5761</v>
      </c>
      <c r="B928" t="s">
        <v>1089</v>
      </c>
      <c r="C928">
        <v>4</v>
      </c>
      <c r="D928" s="1"/>
    </row>
    <row r="929" spans="1:4" x14ac:dyDescent="0.3">
      <c r="A929" t="s">
        <v>5762</v>
      </c>
      <c r="B929" t="s">
        <v>1090</v>
      </c>
      <c r="C929">
        <v>4</v>
      </c>
      <c r="D929" s="1"/>
    </row>
    <row r="930" spans="1:4" x14ac:dyDescent="0.3">
      <c r="A930" t="s">
        <v>5763</v>
      </c>
      <c r="B930" t="s">
        <v>1091</v>
      </c>
      <c r="C930">
        <v>4</v>
      </c>
      <c r="D930" s="1"/>
    </row>
    <row r="931" spans="1:4" x14ac:dyDescent="0.3">
      <c r="A931" t="s">
        <v>5764</v>
      </c>
      <c r="B931" t="s">
        <v>1092</v>
      </c>
      <c r="C931">
        <v>4</v>
      </c>
      <c r="D931" s="1"/>
    </row>
    <row r="932" spans="1:4" x14ac:dyDescent="0.3">
      <c r="A932" t="s">
        <v>5765</v>
      </c>
      <c r="B932" t="s">
        <v>1093</v>
      </c>
      <c r="C932">
        <v>4</v>
      </c>
      <c r="D932" s="1"/>
    </row>
    <row r="933" spans="1:4" x14ac:dyDescent="0.3">
      <c r="A933" t="s">
        <v>5766</v>
      </c>
      <c r="B933" t="s">
        <v>1094</v>
      </c>
      <c r="C933">
        <v>4</v>
      </c>
      <c r="D933" s="1"/>
    </row>
    <row r="934" spans="1:4" x14ac:dyDescent="0.3">
      <c r="A934" t="s">
        <v>5767</v>
      </c>
      <c r="B934" t="s">
        <v>1095</v>
      </c>
      <c r="C934">
        <v>4</v>
      </c>
      <c r="D934" s="1"/>
    </row>
    <row r="935" spans="1:4" x14ac:dyDescent="0.3">
      <c r="A935" t="s">
        <v>5768</v>
      </c>
      <c r="B935" t="s">
        <v>197</v>
      </c>
      <c r="C935">
        <v>4</v>
      </c>
      <c r="D935" s="1"/>
    </row>
    <row r="936" spans="1:4" x14ac:dyDescent="0.3">
      <c r="A936" t="s">
        <v>5769</v>
      </c>
      <c r="B936" t="s">
        <v>1096</v>
      </c>
      <c r="C936">
        <v>4</v>
      </c>
      <c r="D936" s="1"/>
    </row>
    <row r="937" spans="1:4" x14ac:dyDescent="0.3">
      <c r="A937" t="s">
        <v>5770</v>
      </c>
      <c r="B937" t="s">
        <v>1097</v>
      </c>
      <c r="C937">
        <v>4</v>
      </c>
      <c r="D937" s="1"/>
    </row>
    <row r="938" spans="1:4" x14ac:dyDescent="0.3">
      <c r="A938" t="s">
        <v>5771</v>
      </c>
      <c r="B938" t="s">
        <v>1098</v>
      </c>
      <c r="C938">
        <v>4</v>
      </c>
      <c r="D938" s="1"/>
    </row>
    <row r="939" spans="1:4" x14ac:dyDescent="0.3">
      <c r="A939" t="s">
        <v>5772</v>
      </c>
      <c r="B939" t="s">
        <v>1099</v>
      </c>
      <c r="C939">
        <v>4</v>
      </c>
      <c r="D939" s="1"/>
    </row>
    <row r="940" spans="1:4" x14ac:dyDescent="0.3">
      <c r="A940" t="s">
        <v>5773</v>
      </c>
      <c r="B940" t="s">
        <v>1100</v>
      </c>
      <c r="C940">
        <v>4</v>
      </c>
      <c r="D940" s="1"/>
    </row>
    <row r="941" spans="1:4" x14ac:dyDescent="0.3">
      <c r="A941" t="s">
        <v>5774</v>
      </c>
      <c r="B941" t="s">
        <v>1101</v>
      </c>
      <c r="C941">
        <v>4</v>
      </c>
      <c r="D941" s="1"/>
    </row>
    <row r="942" spans="1:4" x14ac:dyDescent="0.3">
      <c r="A942" t="s">
        <v>5775</v>
      </c>
      <c r="B942" t="s">
        <v>1102</v>
      </c>
      <c r="C942">
        <v>4</v>
      </c>
      <c r="D942" s="1"/>
    </row>
    <row r="943" spans="1:4" x14ac:dyDescent="0.3">
      <c r="A943" t="s">
        <v>5776</v>
      </c>
      <c r="B943" t="s">
        <v>1103</v>
      </c>
      <c r="C943">
        <v>4</v>
      </c>
      <c r="D943" s="1"/>
    </row>
    <row r="944" spans="1:4" x14ac:dyDescent="0.3">
      <c r="A944" t="s">
        <v>5777</v>
      </c>
      <c r="B944" t="s">
        <v>1104</v>
      </c>
      <c r="C944">
        <v>4</v>
      </c>
      <c r="D944" s="1"/>
    </row>
    <row r="945" spans="1:4" x14ac:dyDescent="0.3">
      <c r="A945" t="s">
        <v>5778</v>
      </c>
      <c r="B945" t="s">
        <v>1105</v>
      </c>
      <c r="C945">
        <v>4</v>
      </c>
      <c r="D945" s="1"/>
    </row>
    <row r="946" spans="1:4" x14ac:dyDescent="0.3">
      <c r="A946" t="s">
        <v>5779</v>
      </c>
      <c r="B946" t="s">
        <v>1106</v>
      </c>
      <c r="C946">
        <v>4</v>
      </c>
      <c r="D946" s="1"/>
    </row>
    <row r="947" spans="1:4" x14ac:dyDescent="0.3">
      <c r="A947" t="s">
        <v>5780</v>
      </c>
      <c r="B947" t="s">
        <v>1107</v>
      </c>
      <c r="C947">
        <v>4</v>
      </c>
      <c r="D947" s="1"/>
    </row>
    <row r="948" spans="1:4" x14ac:dyDescent="0.3">
      <c r="A948" t="s">
        <v>5781</v>
      </c>
      <c r="B948" t="s">
        <v>1108</v>
      </c>
      <c r="C948">
        <v>4</v>
      </c>
      <c r="D948" s="1"/>
    </row>
    <row r="949" spans="1:4" x14ac:dyDescent="0.3">
      <c r="A949" t="s">
        <v>5782</v>
      </c>
      <c r="B949" t="s">
        <v>1109</v>
      </c>
      <c r="C949">
        <v>4</v>
      </c>
      <c r="D949" s="1"/>
    </row>
    <row r="950" spans="1:4" x14ac:dyDescent="0.3">
      <c r="A950" t="s">
        <v>5783</v>
      </c>
      <c r="B950" t="s">
        <v>1110</v>
      </c>
      <c r="C950">
        <v>4</v>
      </c>
      <c r="D950" s="1"/>
    </row>
    <row r="951" spans="1:4" x14ac:dyDescent="0.3">
      <c r="A951" t="s">
        <v>5784</v>
      </c>
      <c r="B951" t="s">
        <v>1111</v>
      </c>
      <c r="C951">
        <v>4</v>
      </c>
      <c r="D951" s="1"/>
    </row>
    <row r="952" spans="1:4" x14ac:dyDescent="0.3">
      <c r="A952" t="s">
        <v>5785</v>
      </c>
      <c r="B952" t="s">
        <v>1112</v>
      </c>
      <c r="C952">
        <v>4</v>
      </c>
      <c r="D952" s="1"/>
    </row>
    <row r="953" spans="1:4" x14ac:dyDescent="0.3">
      <c r="A953" t="s">
        <v>5786</v>
      </c>
      <c r="B953" t="s">
        <v>1113</v>
      </c>
      <c r="C953">
        <v>4</v>
      </c>
      <c r="D953" s="1"/>
    </row>
    <row r="954" spans="1:4" x14ac:dyDescent="0.3">
      <c r="A954" t="s">
        <v>5787</v>
      </c>
      <c r="B954" t="s">
        <v>1114</v>
      </c>
      <c r="C954">
        <v>4</v>
      </c>
      <c r="D954" s="1"/>
    </row>
    <row r="955" spans="1:4" x14ac:dyDescent="0.3">
      <c r="A955" t="s">
        <v>5788</v>
      </c>
      <c r="B955" t="s">
        <v>1115</v>
      </c>
      <c r="C955">
        <v>4</v>
      </c>
      <c r="D955" s="1"/>
    </row>
    <row r="956" spans="1:4" x14ac:dyDescent="0.3">
      <c r="A956" t="s">
        <v>5789</v>
      </c>
      <c r="B956" t="s">
        <v>1116</v>
      </c>
      <c r="C956">
        <v>4</v>
      </c>
      <c r="D956" s="1"/>
    </row>
    <row r="957" spans="1:4" x14ac:dyDescent="0.3">
      <c r="A957" t="s">
        <v>5790</v>
      </c>
      <c r="B957" t="s">
        <v>1117</v>
      </c>
      <c r="C957">
        <v>4</v>
      </c>
      <c r="D957" s="1"/>
    </row>
    <row r="958" spans="1:4" x14ac:dyDescent="0.3">
      <c r="A958" t="s">
        <v>5791</v>
      </c>
      <c r="B958" t="s">
        <v>213</v>
      </c>
      <c r="C958">
        <v>4</v>
      </c>
      <c r="D958" s="1"/>
    </row>
    <row r="959" spans="1:4" x14ac:dyDescent="0.3">
      <c r="A959" t="s">
        <v>5792</v>
      </c>
      <c r="B959" t="s">
        <v>1118</v>
      </c>
      <c r="C959">
        <v>4</v>
      </c>
      <c r="D959" s="1"/>
    </row>
    <row r="960" spans="1:4" x14ac:dyDescent="0.3">
      <c r="A960" t="s">
        <v>5793</v>
      </c>
      <c r="B960" t="s">
        <v>1119</v>
      </c>
      <c r="C960">
        <v>4</v>
      </c>
      <c r="D960" s="1"/>
    </row>
    <row r="961" spans="1:4" x14ac:dyDescent="0.3">
      <c r="A961" t="s">
        <v>5794</v>
      </c>
      <c r="B961" t="s">
        <v>1120</v>
      </c>
      <c r="C961">
        <v>4</v>
      </c>
      <c r="D961" s="1"/>
    </row>
    <row r="962" spans="1:4" x14ac:dyDescent="0.3">
      <c r="A962" t="s">
        <v>5795</v>
      </c>
      <c r="B962" t="s">
        <v>1121</v>
      </c>
      <c r="C962">
        <v>4</v>
      </c>
      <c r="D962" s="1"/>
    </row>
    <row r="963" spans="1:4" x14ac:dyDescent="0.3">
      <c r="A963" t="s">
        <v>5796</v>
      </c>
      <c r="B963" t="s">
        <v>1122</v>
      </c>
      <c r="C963">
        <v>4</v>
      </c>
      <c r="D963" s="1"/>
    </row>
    <row r="964" spans="1:4" x14ac:dyDescent="0.3">
      <c r="A964" t="s">
        <v>5797</v>
      </c>
      <c r="B964" t="s">
        <v>98</v>
      </c>
      <c r="C964">
        <v>4</v>
      </c>
      <c r="D964" s="1"/>
    </row>
    <row r="965" spans="1:4" x14ac:dyDescent="0.3">
      <c r="A965" t="s">
        <v>5798</v>
      </c>
      <c r="B965" t="s">
        <v>1123</v>
      </c>
      <c r="C965">
        <v>4</v>
      </c>
      <c r="D965" s="1"/>
    </row>
    <row r="966" spans="1:4" x14ac:dyDescent="0.3">
      <c r="A966" t="s">
        <v>5799</v>
      </c>
      <c r="B966" t="s">
        <v>1124</v>
      </c>
      <c r="C966">
        <v>4</v>
      </c>
      <c r="D966" s="1"/>
    </row>
    <row r="967" spans="1:4" x14ac:dyDescent="0.3">
      <c r="A967" t="s">
        <v>5800</v>
      </c>
      <c r="B967" t="s">
        <v>1125</v>
      </c>
      <c r="C967">
        <v>4</v>
      </c>
      <c r="D967" s="1"/>
    </row>
    <row r="968" spans="1:4" x14ac:dyDescent="0.3">
      <c r="A968" t="s">
        <v>5801</v>
      </c>
      <c r="B968" t="s">
        <v>1126</v>
      </c>
      <c r="C968">
        <v>4</v>
      </c>
      <c r="D968" s="1"/>
    </row>
    <row r="969" spans="1:4" x14ac:dyDescent="0.3">
      <c r="A969" t="s">
        <v>5802</v>
      </c>
      <c r="B969" t="s">
        <v>1127</v>
      </c>
      <c r="C969">
        <v>4</v>
      </c>
      <c r="D969" s="1"/>
    </row>
    <row r="970" spans="1:4" x14ac:dyDescent="0.3">
      <c r="A970" t="s">
        <v>5803</v>
      </c>
      <c r="B970" t="s">
        <v>1128</v>
      </c>
      <c r="C970">
        <v>4</v>
      </c>
      <c r="D970" s="1"/>
    </row>
    <row r="971" spans="1:4" x14ac:dyDescent="0.3">
      <c r="A971" t="s">
        <v>5804</v>
      </c>
      <c r="B971" t="s">
        <v>1129</v>
      </c>
      <c r="C971">
        <v>4</v>
      </c>
      <c r="D971" s="1"/>
    </row>
    <row r="972" spans="1:4" x14ac:dyDescent="0.3">
      <c r="A972" t="s">
        <v>5805</v>
      </c>
      <c r="B972" t="s">
        <v>1130</v>
      </c>
      <c r="C972">
        <v>4</v>
      </c>
      <c r="D972" s="1"/>
    </row>
    <row r="973" spans="1:4" x14ac:dyDescent="0.3">
      <c r="A973" t="s">
        <v>5806</v>
      </c>
      <c r="B973" t="s">
        <v>1131</v>
      </c>
      <c r="C973">
        <v>4</v>
      </c>
      <c r="D973" s="1"/>
    </row>
    <row r="974" spans="1:4" x14ac:dyDescent="0.3">
      <c r="A974" t="s">
        <v>5807</v>
      </c>
      <c r="B974" t="s">
        <v>1132</v>
      </c>
      <c r="C974">
        <v>4</v>
      </c>
      <c r="D974" s="1"/>
    </row>
    <row r="975" spans="1:4" x14ac:dyDescent="0.3">
      <c r="A975" t="s">
        <v>5808</v>
      </c>
      <c r="B975" t="s">
        <v>1133</v>
      </c>
      <c r="C975">
        <v>4</v>
      </c>
      <c r="D975" s="1"/>
    </row>
    <row r="976" spans="1:4" x14ac:dyDescent="0.3">
      <c r="A976" t="s">
        <v>5809</v>
      </c>
      <c r="B976" t="s">
        <v>1134</v>
      </c>
      <c r="C976">
        <v>4</v>
      </c>
      <c r="D976" s="1"/>
    </row>
    <row r="977" spans="1:4" x14ac:dyDescent="0.3">
      <c r="A977" t="s">
        <v>5810</v>
      </c>
      <c r="B977" t="s">
        <v>1135</v>
      </c>
      <c r="C977">
        <v>4</v>
      </c>
      <c r="D977" s="1"/>
    </row>
    <row r="978" spans="1:4" x14ac:dyDescent="0.3">
      <c r="A978" t="s">
        <v>5811</v>
      </c>
      <c r="B978" t="s">
        <v>1136</v>
      </c>
      <c r="C978">
        <v>4</v>
      </c>
      <c r="D978" s="1"/>
    </row>
    <row r="979" spans="1:4" x14ac:dyDescent="0.3">
      <c r="A979" t="s">
        <v>5812</v>
      </c>
      <c r="B979" t="s">
        <v>1137</v>
      </c>
      <c r="C979">
        <v>4</v>
      </c>
      <c r="D979" s="1"/>
    </row>
    <row r="980" spans="1:4" x14ac:dyDescent="0.3">
      <c r="A980" t="s">
        <v>5813</v>
      </c>
      <c r="B980" t="s">
        <v>1138</v>
      </c>
      <c r="C980">
        <v>4</v>
      </c>
      <c r="D980" s="1"/>
    </row>
    <row r="981" spans="1:4" x14ac:dyDescent="0.3">
      <c r="A981" t="s">
        <v>5814</v>
      </c>
      <c r="B981" t="s">
        <v>1139</v>
      </c>
      <c r="C981">
        <v>4</v>
      </c>
      <c r="D981" s="1"/>
    </row>
    <row r="982" spans="1:4" x14ac:dyDescent="0.3">
      <c r="A982" t="s">
        <v>5815</v>
      </c>
      <c r="B982" t="s">
        <v>1140</v>
      </c>
      <c r="C982">
        <v>4</v>
      </c>
      <c r="D982" s="1"/>
    </row>
    <row r="983" spans="1:4" x14ac:dyDescent="0.3">
      <c r="A983" t="s">
        <v>5816</v>
      </c>
      <c r="B983" t="s">
        <v>1141</v>
      </c>
      <c r="C983">
        <v>4</v>
      </c>
      <c r="D983" s="1"/>
    </row>
    <row r="984" spans="1:4" x14ac:dyDescent="0.3">
      <c r="A984" t="s">
        <v>5817</v>
      </c>
      <c r="B984" t="s">
        <v>1142</v>
      </c>
      <c r="C984">
        <v>4</v>
      </c>
      <c r="D984" s="1"/>
    </row>
    <row r="985" spans="1:4" x14ac:dyDescent="0.3">
      <c r="A985" t="s">
        <v>5818</v>
      </c>
      <c r="B985" t="s">
        <v>1143</v>
      </c>
      <c r="C985">
        <v>4</v>
      </c>
      <c r="D985" s="1"/>
    </row>
    <row r="986" spans="1:4" x14ac:dyDescent="0.3">
      <c r="A986" t="s">
        <v>5819</v>
      </c>
      <c r="B986" t="s">
        <v>1144</v>
      </c>
      <c r="C986">
        <v>4</v>
      </c>
      <c r="D986" s="1"/>
    </row>
    <row r="987" spans="1:4" x14ac:dyDescent="0.3">
      <c r="A987" t="s">
        <v>5820</v>
      </c>
      <c r="B987" t="s">
        <v>1145</v>
      </c>
      <c r="C987">
        <v>4</v>
      </c>
      <c r="D987" s="1"/>
    </row>
    <row r="988" spans="1:4" x14ac:dyDescent="0.3">
      <c r="A988" t="s">
        <v>5821</v>
      </c>
      <c r="B988" t="s">
        <v>1146</v>
      </c>
      <c r="C988">
        <v>4</v>
      </c>
      <c r="D988" s="1"/>
    </row>
    <row r="989" spans="1:4" x14ac:dyDescent="0.3">
      <c r="A989" t="s">
        <v>5822</v>
      </c>
      <c r="B989" t="s">
        <v>1147</v>
      </c>
      <c r="C989">
        <v>4</v>
      </c>
      <c r="D989" s="1"/>
    </row>
    <row r="990" spans="1:4" x14ac:dyDescent="0.3">
      <c r="A990" t="s">
        <v>5823</v>
      </c>
      <c r="B990" t="s">
        <v>1148</v>
      </c>
      <c r="C990">
        <v>4</v>
      </c>
      <c r="D990" s="1"/>
    </row>
    <row r="991" spans="1:4" x14ac:dyDescent="0.3">
      <c r="A991" t="s">
        <v>5824</v>
      </c>
      <c r="B991" t="s">
        <v>1149</v>
      </c>
      <c r="C991">
        <v>4</v>
      </c>
      <c r="D991" s="1"/>
    </row>
    <row r="992" spans="1:4" x14ac:dyDescent="0.3">
      <c r="A992" t="s">
        <v>5825</v>
      </c>
      <c r="B992" t="s">
        <v>1150</v>
      </c>
      <c r="C992">
        <v>4</v>
      </c>
      <c r="D992" s="1"/>
    </row>
    <row r="993" spans="1:4" x14ac:dyDescent="0.3">
      <c r="A993" t="s">
        <v>5826</v>
      </c>
      <c r="B993" t="s">
        <v>1151</v>
      </c>
      <c r="C993">
        <v>4</v>
      </c>
      <c r="D993" s="1"/>
    </row>
    <row r="994" spans="1:4" x14ac:dyDescent="0.3">
      <c r="A994" t="s">
        <v>5827</v>
      </c>
      <c r="B994" t="s">
        <v>1152</v>
      </c>
      <c r="C994">
        <v>4</v>
      </c>
      <c r="D994" s="1"/>
    </row>
    <row r="995" spans="1:4" x14ac:dyDescent="0.3">
      <c r="A995" t="s">
        <v>5828</v>
      </c>
      <c r="B995" t="s">
        <v>1153</v>
      </c>
      <c r="C995">
        <v>4</v>
      </c>
      <c r="D995" s="1"/>
    </row>
    <row r="996" spans="1:4" x14ac:dyDescent="0.3">
      <c r="A996" t="s">
        <v>5829</v>
      </c>
      <c r="B996" t="s">
        <v>1154</v>
      </c>
      <c r="C996">
        <v>4</v>
      </c>
      <c r="D996" s="1"/>
    </row>
    <row r="997" spans="1:4" x14ac:dyDescent="0.3">
      <c r="A997" t="s">
        <v>5830</v>
      </c>
      <c r="B997" t="s">
        <v>1155</v>
      </c>
      <c r="C997">
        <v>4</v>
      </c>
      <c r="D997" s="1"/>
    </row>
    <row r="998" spans="1:4" x14ac:dyDescent="0.3">
      <c r="A998" t="s">
        <v>5831</v>
      </c>
      <c r="B998" t="s">
        <v>1156</v>
      </c>
      <c r="C998">
        <v>4</v>
      </c>
      <c r="D998" s="1"/>
    </row>
    <row r="999" spans="1:4" x14ac:dyDescent="0.3">
      <c r="A999" t="s">
        <v>5832</v>
      </c>
      <c r="B999" t="s">
        <v>1157</v>
      </c>
      <c r="C999">
        <v>4</v>
      </c>
      <c r="D999" s="1"/>
    </row>
    <row r="1000" spans="1:4" x14ac:dyDescent="0.3">
      <c r="A1000" t="s">
        <v>5833</v>
      </c>
      <c r="B1000" t="s">
        <v>1158</v>
      </c>
      <c r="C1000">
        <v>4</v>
      </c>
      <c r="D1000" s="1"/>
    </row>
    <row r="1001" spans="1:4" x14ac:dyDescent="0.3">
      <c r="A1001" t="s">
        <v>5834</v>
      </c>
      <c r="B1001" t="s">
        <v>253</v>
      </c>
      <c r="C1001">
        <v>4</v>
      </c>
      <c r="D1001" s="1"/>
    </row>
    <row r="1002" spans="1:4" x14ac:dyDescent="0.3">
      <c r="A1002" t="s">
        <v>5835</v>
      </c>
      <c r="B1002" t="s">
        <v>1159</v>
      </c>
      <c r="C1002">
        <v>4</v>
      </c>
      <c r="D1002" s="1"/>
    </row>
    <row r="1003" spans="1:4" x14ac:dyDescent="0.3">
      <c r="A1003" t="s">
        <v>5836</v>
      </c>
      <c r="B1003" t="s">
        <v>1160</v>
      </c>
      <c r="C1003">
        <v>4</v>
      </c>
      <c r="D1003" s="1"/>
    </row>
    <row r="1004" spans="1:4" x14ac:dyDescent="0.3">
      <c r="A1004" t="s">
        <v>5837</v>
      </c>
      <c r="B1004" t="s">
        <v>1161</v>
      </c>
      <c r="C1004">
        <v>4</v>
      </c>
      <c r="D1004" s="1"/>
    </row>
    <row r="1005" spans="1:4" x14ac:dyDescent="0.3">
      <c r="A1005" t="s">
        <v>5838</v>
      </c>
      <c r="B1005" t="s">
        <v>158</v>
      </c>
      <c r="C1005">
        <v>4</v>
      </c>
      <c r="D1005" s="1"/>
    </row>
    <row r="1006" spans="1:4" x14ac:dyDescent="0.3">
      <c r="A1006" t="s">
        <v>5839</v>
      </c>
      <c r="B1006" t="s">
        <v>264</v>
      </c>
      <c r="C1006">
        <v>4</v>
      </c>
      <c r="D1006" s="1"/>
    </row>
    <row r="1007" spans="1:4" x14ac:dyDescent="0.3">
      <c r="A1007" t="s">
        <v>5840</v>
      </c>
      <c r="B1007" t="s">
        <v>265</v>
      </c>
      <c r="C1007">
        <v>4</v>
      </c>
      <c r="D1007" s="1"/>
    </row>
    <row r="1008" spans="1:4" x14ac:dyDescent="0.3">
      <c r="A1008" t="s">
        <v>5841</v>
      </c>
      <c r="B1008" t="s">
        <v>1162</v>
      </c>
      <c r="C1008">
        <v>4</v>
      </c>
      <c r="D1008" s="1"/>
    </row>
    <row r="1009" spans="1:4" x14ac:dyDescent="0.3">
      <c r="A1009" t="s">
        <v>5842</v>
      </c>
      <c r="B1009" t="s">
        <v>1163</v>
      </c>
      <c r="C1009">
        <v>4</v>
      </c>
      <c r="D1009" s="1"/>
    </row>
    <row r="1010" spans="1:4" x14ac:dyDescent="0.3">
      <c r="A1010" t="s">
        <v>5843</v>
      </c>
      <c r="B1010" t="s">
        <v>1164</v>
      </c>
      <c r="C1010">
        <v>4</v>
      </c>
      <c r="D1010" s="1"/>
    </row>
    <row r="1011" spans="1:4" x14ac:dyDescent="0.3">
      <c r="A1011" t="s">
        <v>5844</v>
      </c>
      <c r="B1011" t="s">
        <v>1165</v>
      </c>
      <c r="C1011">
        <v>4</v>
      </c>
      <c r="D1011" s="1"/>
    </row>
    <row r="1012" spans="1:4" x14ac:dyDescent="0.3">
      <c r="A1012" t="s">
        <v>5845</v>
      </c>
      <c r="B1012" t="s">
        <v>1166</v>
      </c>
      <c r="C1012">
        <v>4</v>
      </c>
      <c r="D1012" s="1"/>
    </row>
    <row r="1013" spans="1:4" x14ac:dyDescent="0.3">
      <c r="A1013" t="s">
        <v>5846</v>
      </c>
      <c r="B1013" t="s">
        <v>1167</v>
      </c>
      <c r="C1013">
        <v>4</v>
      </c>
      <c r="D1013" s="1"/>
    </row>
    <row r="1014" spans="1:4" x14ac:dyDescent="0.3">
      <c r="A1014" t="s">
        <v>5847</v>
      </c>
      <c r="B1014" t="s">
        <v>1168</v>
      </c>
      <c r="C1014">
        <v>4</v>
      </c>
      <c r="D1014" s="1"/>
    </row>
    <row r="1015" spans="1:4" x14ac:dyDescent="0.3">
      <c r="A1015" t="s">
        <v>5848</v>
      </c>
      <c r="B1015" t="s">
        <v>1169</v>
      </c>
      <c r="C1015">
        <v>4</v>
      </c>
      <c r="D1015" s="1"/>
    </row>
    <row r="1016" spans="1:4" x14ac:dyDescent="0.3">
      <c r="A1016" t="s">
        <v>5849</v>
      </c>
      <c r="B1016" t="s">
        <v>1170</v>
      </c>
      <c r="C1016">
        <v>4</v>
      </c>
      <c r="D1016" s="1"/>
    </row>
    <row r="1017" spans="1:4" x14ac:dyDescent="0.3">
      <c r="A1017" t="s">
        <v>5850</v>
      </c>
      <c r="B1017" t="s">
        <v>1171</v>
      </c>
      <c r="C1017">
        <v>4</v>
      </c>
      <c r="D1017" s="1"/>
    </row>
    <row r="1018" spans="1:4" x14ac:dyDescent="0.3">
      <c r="A1018" t="s">
        <v>5851</v>
      </c>
      <c r="B1018" t="s">
        <v>1172</v>
      </c>
      <c r="C1018">
        <v>4</v>
      </c>
      <c r="D1018" s="1"/>
    </row>
    <row r="1019" spans="1:4" x14ac:dyDescent="0.3">
      <c r="A1019" t="s">
        <v>5852</v>
      </c>
      <c r="B1019" t="s">
        <v>1173</v>
      </c>
      <c r="C1019">
        <v>4</v>
      </c>
      <c r="D1019" s="1"/>
    </row>
    <row r="1020" spans="1:4" x14ac:dyDescent="0.3">
      <c r="A1020" t="s">
        <v>5853</v>
      </c>
      <c r="B1020" t="s">
        <v>1174</v>
      </c>
      <c r="C1020">
        <v>4</v>
      </c>
      <c r="D1020" s="1"/>
    </row>
    <row r="1021" spans="1:4" x14ac:dyDescent="0.3">
      <c r="A1021" t="s">
        <v>5854</v>
      </c>
      <c r="B1021" t="s">
        <v>1175</v>
      </c>
      <c r="C1021">
        <v>4</v>
      </c>
      <c r="D1021" s="1"/>
    </row>
    <row r="1022" spans="1:4" x14ac:dyDescent="0.3">
      <c r="A1022" t="s">
        <v>5855</v>
      </c>
      <c r="B1022" t="s">
        <v>1176</v>
      </c>
      <c r="C1022">
        <v>4</v>
      </c>
      <c r="D1022" s="1"/>
    </row>
    <row r="1023" spans="1:4" x14ac:dyDescent="0.3">
      <c r="A1023" t="s">
        <v>5856</v>
      </c>
      <c r="B1023" t="s">
        <v>1177</v>
      </c>
      <c r="C1023">
        <v>4</v>
      </c>
      <c r="D1023" s="1"/>
    </row>
    <row r="1024" spans="1:4" x14ac:dyDescent="0.3">
      <c r="A1024" t="s">
        <v>5857</v>
      </c>
      <c r="B1024" t="s">
        <v>1178</v>
      </c>
      <c r="C1024">
        <v>4</v>
      </c>
      <c r="D1024" s="1"/>
    </row>
    <row r="1025" spans="1:4" x14ac:dyDescent="0.3">
      <c r="A1025" t="s">
        <v>5858</v>
      </c>
      <c r="B1025" t="s">
        <v>1179</v>
      </c>
      <c r="C1025">
        <v>4</v>
      </c>
      <c r="D1025" s="1"/>
    </row>
    <row r="1026" spans="1:4" x14ac:dyDescent="0.3">
      <c r="A1026" t="s">
        <v>5859</v>
      </c>
      <c r="B1026" t="s">
        <v>1180</v>
      </c>
      <c r="C1026">
        <v>4</v>
      </c>
      <c r="D1026" s="1"/>
    </row>
    <row r="1027" spans="1:4" x14ac:dyDescent="0.3">
      <c r="A1027" t="s">
        <v>5860</v>
      </c>
      <c r="B1027" t="s">
        <v>1181</v>
      </c>
      <c r="C1027">
        <v>4</v>
      </c>
      <c r="D1027" s="1"/>
    </row>
    <row r="1028" spans="1:4" x14ac:dyDescent="0.3">
      <c r="A1028" t="s">
        <v>5861</v>
      </c>
      <c r="B1028" t="s">
        <v>1182</v>
      </c>
      <c r="C1028">
        <v>4</v>
      </c>
      <c r="D1028" s="1"/>
    </row>
    <row r="1029" spans="1:4" x14ac:dyDescent="0.3">
      <c r="A1029" t="s">
        <v>5862</v>
      </c>
      <c r="B1029" t="s">
        <v>1183</v>
      </c>
      <c r="C1029">
        <v>4</v>
      </c>
      <c r="D1029" s="1"/>
    </row>
    <row r="1030" spans="1:4" x14ac:dyDescent="0.3">
      <c r="A1030" t="s">
        <v>5863</v>
      </c>
      <c r="B1030" t="s">
        <v>79</v>
      </c>
      <c r="C1030">
        <v>4</v>
      </c>
      <c r="D1030" s="1"/>
    </row>
    <row r="1031" spans="1:4" x14ac:dyDescent="0.3">
      <c r="A1031" t="s">
        <v>5864</v>
      </c>
      <c r="B1031" t="s">
        <v>6</v>
      </c>
      <c r="C1031">
        <v>4</v>
      </c>
      <c r="D1031" s="1"/>
    </row>
    <row r="1032" spans="1:4" x14ac:dyDescent="0.3">
      <c r="A1032" t="s">
        <v>5865</v>
      </c>
      <c r="B1032" t="s">
        <v>1184</v>
      </c>
      <c r="C1032">
        <v>4</v>
      </c>
      <c r="D1032" s="1"/>
    </row>
    <row r="1033" spans="1:4" x14ac:dyDescent="0.3">
      <c r="A1033" t="s">
        <v>5866</v>
      </c>
      <c r="B1033" t="s">
        <v>1185</v>
      </c>
      <c r="C1033">
        <v>4</v>
      </c>
      <c r="D1033" s="1"/>
    </row>
    <row r="1034" spans="1:4" x14ac:dyDescent="0.3">
      <c r="A1034" t="s">
        <v>5867</v>
      </c>
      <c r="B1034" t="s">
        <v>1186</v>
      </c>
      <c r="C1034">
        <v>4</v>
      </c>
      <c r="D1034" s="1"/>
    </row>
    <row r="1035" spans="1:4" x14ac:dyDescent="0.3">
      <c r="A1035" t="s">
        <v>5868</v>
      </c>
      <c r="B1035" t="s">
        <v>1187</v>
      </c>
      <c r="C1035">
        <v>4</v>
      </c>
      <c r="D1035" s="1"/>
    </row>
    <row r="1036" spans="1:4" x14ac:dyDescent="0.3">
      <c r="A1036" t="s">
        <v>5869</v>
      </c>
      <c r="B1036" t="s">
        <v>1188</v>
      </c>
      <c r="C1036">
        <v>4</v>
      </c>
      <c r="D1036" s="1"/>
    </row>
    <row r="1037" spans="1:4" x14ac:dyDescent="0.3">
      <c r="A1037" t="s">
        <v>5870</v>
      </c>
      <c r="B1037" t="s">
        <v>1189</v>
      </c>
      <c r="C1037">
        <v>4</v>
      </c>
      <c r="D1037" s="1"/>
    </row>
    <row r="1038" spans="1:4" x14ac:dyDescent="0.3">
      <c r="A1038" t="s">
        <v>5871</v>
      </c>
      <c r="B1038" t="s">
        <v>1190</v>
      </c>
      <c r="C1038">
        <v>4</v>
      </c>
      <c r="D1038" s="1"/>
    </row>
    <row r="1039" spans="1:4" x14ac:dyDescent="0.3">
      <c r="A1039" t="s">
        <v>5872</v>
      </c>
      <c r="B1039" t="s">
        <v>1191</v>
      </c>
      <c r="C1039">
        <v>4</v>
      </c>
      <c r="D1039" s="1"/>
    </row>
    <row r="1040" spans="1:4" x14ac:dyDescent="0.3">
      <c r="A1040" t="s">
        <v>5873</v>
      </c>
      <c r="B1040" t="s">
        <v>1192</v>
      </c>
      <c r="C1040">
        <v>4</v>
      </c>
      <c r="D1040" s="1"/>
    </row>
    <row r="1041" spans="1:4" x14ac:dyDescent="0.3">
      <c r="A1041" t="s">
        <v>5874</v>
      </c>
      <c r="B1041" t="s">
        <v>1193</v>
      </c>
      <c r="C1041">
        <v>3</v>
      </c>
      <c r="D1041" s="1"/>
    </row>
    <row r="1042" spans="1:4" x14ac:dyDescent="0.3">
      <c r="A1042" t="s">
        <v>5875</v>
      </c>
      <c r="B1042" t="s">
        <v>1194</v>
      </c>
      <c r="C1042">
        <v>3</v>
      </c>
      <c r="D1042" s="1"/>
    </row>
    <row r="1043" spans="1:4" x14ac:dyDescent="0.3">
      <c r="A1043" t="s">
        <v>5876</v>
      </c>
      <c r="B1043" t="s">
        <v>1195</v>
      </c>
      <c r="C1043">
        <v>3</v>
      </c>
      <c r="D1043" s="1"/>
    </row>
    <row r="1044" spans="1:4" x14ac:dyDescent="0.3">
      <c r="A1044" t="s">
        <v>5877</v>
      </c>
      <c r="B1044" t="s">
        <v>1196</v>
      </c>
      <c r="C1044">
        <v>3</v>
      </c>
      <c r="D1044" s="1"/>
    </row>
    <row r="1045" spans="1:4" x14ac:dyDescent="0.3">
      <c r="A1045" t="s">
        <v>5878</v>
      </c>
      <c r="B1045" t="s">
        <v>1197</v>
      </c>
      <c r="C1045">
        <v>3</v>
      </c>
      <c r="D1045" s="1"/>
    </row>
    <row r="1046" spans="1:4" x14ac:dyDescent="0.3">
      <c r="A1046" t="s">
        <v>5879</v>
      </c>
      <c r="B1046" t="s">
        <v>1198</v>
      </c>
      <c r="C1046">
        <v>3</v>
      </c>
      <c r="D1046" s="1"/>
    </row>
    <row r="1047" spans="1:4" x14ac:dyDescent="0.3">
      <c r="A1047" t="s">
        <v>5880</v>
      </c>
      <c r="B1047" t="s">
        <v>1199</v>
      </c>
      <c r="C1047">
        <v>3</v>
      </c>
      <c r="D1047" s="1"/>
    </row>
    <row r="1048" spans="1:4" x14ac:dyDescent="0.3">
      <c r="A1048" t="s">
        <v>5881</v>
      </c>
      <c r="B1048" t="s">
        <v>1200</v>
      </c>
      <c r="C1048">
        <v>3</v>
      </c>
      <c r="D1048" s="1"/>
    </row>
    <row r="1049" spans="1:4" x14ac:dyDescent="0.3">
      <c r="A1049" t="s">
        <v>5882</v>
      </c>
      <c r="B1049" t="s">
        <v>1201</v>
      </c>
      <c r="C1049">
        <v>3</v>
      </c>
      <c r="D1049" s="1"/>
    </row>
    <row r="1050" spans="1:4" x14ac:dyDescent="0.3">
      <c r="A1050" t="s">
        <v>5883</v>
      </c>
      <c r="B1050" t="s">
        <v>1202</v>
      </c>
      <c r="C1050">
        <v>3</v>
      </c>
      <c r="D1050" s="1"/>
    </row>
    <row r="1051" spans="1:4" x14ac:dyDescent="0.3">
      <c r="A1051" t="s">
        <v>5884</v>
      </c>
      <c r="B1051" t="s">
        <v>1203</v>
      </c>
      <c r="C1051">
        <v>3</v>
      </c>
      <c r="D1051" s="1"/>
    </row>
    <row r="1052" spans="1:4" x14ac:dyDescent="0.3">
      <c r="A1052" t="s">
        <v>5885</v>
      </c>
      <c r="B1052" t="s">
        <v>1204</v>
      </c>
      <c r="C1052">
        <v>3</v>
      </c>
      <c r="D1052" s="1"/>
    </row>
    <row r="1053" spans="1:4" x14ac:dyDescent="0.3">
      <c r="A1053" t="s">
        <v>5886</v>
      </c>
      <c r="B1053" t="s">
        <v>1205</v>
      </c>
      <c r="C1053">
        <v>3</v>
      </c>
      <c r="D1053" s="1"/>
    </row>
    <row r="1054" spans="1:4" x14ac:dyDescent="0.3">
      <c r="A1054" t="s">
        <v>5887</v>
      </c>
      <c r="B1054" t="s">
        <v>1206</v>
      </c>
      <c r="C1054">
        <v>3</v>
      </c>
      <c r="D1054" s="1"/>
    </row>
    <row r="1055" spans="1:4" x14ac:dyDescent="0.3">
      <c r="A1055" t="s">
        <v>5888</v>
      </c>
      <c r="B1055" t="s">
        <v>1207</v>
      </c>
      <c r="C1055">
        <v>3</v>
      </c>
      <c r="D1055" s="1"/>
    </row>
    <row r="1056" spans="1:4" x14ac:dyDescent="0.3">
      <c r="A1056" t="s">
        <v>5889</v>
      </c>
      <c r="B1056" t="s">
        <v>1208</v>
      </c>
      <c r="C1056">
        <v>3</v>
      </c>
      <c r="D1056" s="1"/>
    </row>
    <row r="1057" spans="1:4" x14ac:dyDescent="0.3">
      <c r="A1057" t="s">
        <v>5890</v>
      </c>
      <c r="B1057" t="s">
        <v>1209</v>
      </c>
      <c r="C1057">
        <v>3</v>
      </c>
      <c r="D1057" s="1"/>
    </row>
    <row r="1058" spans="1:4" x14ac:dyDescent="0.3">
      <c r="A1058" t="s">
        <v>5891</v>
      </c>
      <c r="B1058" t="s">
        <v>1210</v>
      </c>
      <c r="C1058">
        <v>3</v>
      </c>
      <c r="D1058" s="1"/>
    </row>
    <row r="1059" spans="1:4" x14ac:dyDescent="0.3">
      <c r="A1059" t="s">
        <v>5892</v>
      </c>
      <c r="B1059" t="s">
        <v>1211</v>
      </c>
      <c r="C1059">
        <v>3</v>
      </c>
      <c r="D1059" s="1"/>
    </row>
    <row r="1060" spans="1:4" x14ac:dyDescent="0.3">
      <c r="A1060" t="s">
        <v>5893</v>
      </c>
      <c r="B1060" t="s">
        <v>1212</v>
      </c>
      <c r="C1060">
        <v>3</v>
      </c>
      <c r="D1060" s="1"/>
    </row>
    <row r="1061" spans="1:4" x14ac:dyDescent="0.3">
      <c r="A1061" t="s">
        <v>5894</v>
      </c>
      <c r="B1061" t="s">
        <v>1213</v>
      </c>
      <c r="C1061">
        <v>3</v>
      </c>
      <c r="D1061" s="1"/>
    </row>
    <row r="1062" spans="1:4" x14ac:dyDescent="0.3">
      <c r="A1062" t="s">
        <v>5895</v>
      </c>
      <c r="B1062" t="s">
        <v>1214</v>
      </c>
      <c r="C1062">
        <v>3</v>
      </c>
      <c r="D1062" s="1"/>
    </row>
    <row r="1063" spans="1:4" x14ac:dyDescent="0.3">
      <c r="A1063" t="s">
        <v>5896</v>
      </c>
      <c r="B1063" t="s">
        <v>1215</v>
      </c>
      <c r="C1063">
        <v>3</v>
      </c>
      <c r="D1063" s="1"/>
    </row>
    <row r="1064" spans="1:4" x14ac:dyDescent="0.3">
      <c r="A1064" t="s">
        <v>5897</v>
      </c>
      <c r="B1064" t="s">
        <v>1216</v>
      </c>
      <c r="C1064">
        <v>3</v>
      </c>
      <c r="D1064" s="1"/>
    </row>
    <row r="1065" spans="1:4" x14ac:dyDescent="0.3">
      <c r="A1065" t="s">
        <v>5898</v>
      </c>
      <c r="B1065" t="s">
        <v>1217</v>
      </c>
      <c r="C1065">
        <v>3</v>
      </c>
      <c r="D1065" s="1"/>
    </row>
    <row r="1066" spans="1:4" x14ac:dyDescent="0.3">
      <c r="A1066" t="s">
        <v>5899</v>
      </c>
      <c r="B1066" t="s">
        <v>1218</v>
      </c>
      <c r="C1066">
        <v>3</v>
      </c>
      <c r="D1066" s="1"/>
    </row>
    <row r="1067" spans="1:4" x14ac:dyDescent="0.3">
      <c r="A1067" t="s">
        <v>5900</v>
      </c>
      <c r="B1067" t="s">
        <v>1219</v>
      </c>
      <c r="C1067">
        <v>3</v>
      </c>
      <c r="D1067" s="1"/>
    </row>
    <row r="1068" spans="1:4" x14ac:dyDescent="0.3">
      <c r="A1068" t="s">
        <v>5901</v>
      </c>
      <c r="B1068" t="s">
        <v>1220</v>
      </c>
      <c r="C1068">
        <v>3</v>
      </c>
      <c r="D1068" s="1"/>
    </row>
    <row r="1069" spans="1:4" x14ac:dyDescent="0.3">
      <c r="A1069" t="s">
        <v>5902</v>
      </c>
      <c r="B1069" t="s">
        <v>17</v>
      </c>
      <c r="C1069">
        <v>3</v>
      </c>
      <c r="D1069" s="1"/>
    </row>
    <row r="1070" spans="1:4" x14ac:dyDescent="0.3">
      <c r="A1070" t="s">
        <v>5903</v>
      </c>
      <c r="B1070" t="s">
        <v>1221</v>
      </c>
      <c r="C1070">
        <v>3</v>
      </c>
      <c r="D1070" s="1"/>
    </row>
    <row r="1071" spans="1:4" x14ac:dyDescent="0.3">
      <c r="A1071" t="s">
        <v>5904</v>
      </c>
      <c r="B1071" t="s">
        <v>1222</v>
      </c>
      <c r="C1071">
        <v>3</v>
      </c>
      <c r="D1071" s="1"/>
    </row>
    <row r="1072" spans="1:4" x14ac:dyDescent="0.3">
      <c r="A1072" t="s">
        <v>5905</v>
      </c>
      <c r="B1072" t="s">
        <v>1223</v>
      </c>
      <c r="C1072">
        <v>3</v>
      </c>
      <c r="D1072" s="1"/>
    </row>
    <row r="1073" spans="1:4" x14ac:dyDescent="0.3">
      <c r="A1073" t="s">
        <v>5906</v>
      </c>
      <c r="B1073" t="s">
        <v>175</v>
      </c>
      <c r="C1073">
        <v>3</v>
      </c>
      <c r="D1073" s="1"/>
    </row>
    <row r="1074" spans="1:4" x14ac:dyDescent="0.3">
      <c r="A1074" t="s">
        <v>5907</v>
      </c>
      <c r="B1074" t="s">
        <v>1224</v>
      </c>
      <c r="C1074">
        <v>3</v>
      </c>
      <c r="D1074" s="1"/>
    </row>
    <row r="1075" spans="1:4" x14ac:dyDescent="0.3">
      <c r="A1075" t="s">
        <v>5908</v>
      </c>
      <c r="B1075" t="s">
        <v>1225</v>
      </c>
      <c r="C1075">
        <v>3</v>
      </c>
      <c r="D1075" s="1"/>
    </row>
    <row r="1076" spans="1:4" x14ac:dyDescent="0.3">
      <c r="A1076" t="s">
        <v>5909</v>
      </c>
      <c r="B1076" t="s">
        <v>1226</v>
      </c>
      <c r="C1076">
        <v>3</v>
      </c>
      <c r="D1076" s="1"/>
    </row>
    <row r="1077" spans="1:4" x14ac:dyDescent="0.3">
      <c r="A1077" t="s">
        <v>5910</v>
      </c>
      <c r="B1077" t="s">
        <v>1227</v>
      </c>
      <c r="C1077">
        <v>3</v>
      </c>
      <c r="D1077" s="1"/>
    </row>
    <row r="1078" spans="1:4" x14ac:dyDescent="0.3">
      <c r="A1078" t="s">
        <v>5911</v>
      </c>
      <c r="B1078" t="s">
        <v>1228</v>
      </c>
      <c r="C1078">
        <v>3</v>
      </c>
      <c r="D1078" s="1"/>
    </row>
    <row r="1079" spans="1:4" x14ac:dyDescent="0.3">
      <c r="A1079" t="s">
        <v>5912</v>
      </c>
      <c r="B1079" t="s">
        <v>1229</v>
      </c>
      <c r="C1079">
        <v>3</v>
      </c>
      <c r="D1079" s="1"/>
    </row>
    <row r="1080" spans="1:4" x14ac:dyDescent="0.3">
      <c r="A1080" t="s">
        <v>5913</v>
      </c>
      <c r="B1080" t="s">
        <v>1230</v>
      </c>
      <c r="C1080">
        <v>3</v>
      </c>
      <c r="D1080" s="1"/>
    </row>
    <row r="1081" spans="1:4" x14ac:dyDescent="0.3">
      <c r="A1081" t="s">
        <v>5914</v>
      </c>
      <c r="B1081" t="s">
        <v>1231</v>
      </c>
      <c r="C1081">
        <v>3</v>
      </c>
      <c r="D1081" s="1"/>
    </row>
    <row r="1082" spans="1:4" x14ac:dyDescent="0.3">
      <c r="A1082" t="s">
        <v>5915</v>
      </c>
      <c r="B1082" t="s">
        <v>1232</v>
      </c>
      <c r="C1082">
        <v>3</v>
      </c>
      <c r="D1082" s="1"/>
    </row>
    <row r="1083" spans="1:4" x14ac:dyDescent="0.3">
      <c r="A1083" t="s">
        <v>5916</v>
      </c>
      <c r="B1083" t="s">
        <v>1233</v>
      </c>
      <c r="C1083">
        <v>3</v>
      </c>
      <c r="D1083" s="1"/>
    </row>
    <row r="1084" spans="1:4" x14ac:dyDescent="0.3">
      <c r="A1084" t="s">
        <v>5917</v>
      </c>
      <c r="B1084" t="s">
        <v>1234</v>
      </c>
      <c r="C1084">
        <v>3</v>
      </c>
      <c r="D1084" s="1"/>
    </row>
    <row r="1085" spans="1:4" x14ac:dyDescent="0.3">
      <c r="A1085" t="s">
        <v>5918</v>
      </c>
      <c r="B1085" t="s">
        <v>1235</v>
      </c>
      <c r="C1085">
        <v>3</v>
      </c>
      <c r="D1085" s="1"/>
    </row>
    <row r="1086" spans="1:4" x14ac:dyDescent="0.3">
      <c r="A1086" t="s">
        <v>5919</v>
      </c>
      <c r="B1086" t="s">
        <v>1236</v>
      </c>
      <c r="C1086">
        <v>3</v>
      </c>
      <c r="D1086" s="1"/>
    </row>
    <row r="1087" spans="1:4" x14ac:dyDescent="0.3">
      <c r="A1087" t="s">
        <v>5920</v>
      </c>
      <c r="B1087" t="s">
        <v>1237</v>
      </c>
      <c r="C1087">
        <v>3</v>
      </c>
      <c r="D1087" s="1"/>
    </row>
    <row r="1088" spans="1:4" x14ac:dyDescent="0.3">
      <c r="A1088" t="s">
        <v>5921</v>
      </c>
      <c r="B1088" t="s">
        <v>1238</v>
      </c>
      <c r="C1088">
        <v>3</v>
      </c>
      <c r="D1088" s="1"/>
    </row>
    <row r="1089" spans="1:4" x14ac:dyDescent="0.3">
      <c r="A1089" t="s">
        <v>5922</v>
      </c>
      <c r="B1089" t="s">
        <v>1239</v>
      </c>
      <c r="C1089">
        <v>3</v>
      </c>
      <c r="D1089" s="1"/>
    </row>
    <row r="1090" spans="1:4" x14ac:dyDescent="0.3">
      <c r="A1090" t="s">
        <v>5923</v>
      </c>
      <c r="B1090" t="s">
        <v>1240</v>
      </c>
      <c r="C1090">
        <v>3</v>
      </c>
      <c r="D1090" s="1"/>
    </row>
    <row r="1091" spans="1:4" x14ac:dyDescent="0.3">
      <c r="A1091" t="s">
        <v>5924</v>
      </c>
      <c r="B1091" t="s">
        <v>97</v>
      </c>
      <c r="C1091">
        <v>3</v>
      </c>
      <c r="D1091" s="1"/>
    </row>
    <row r="1092" spans="1:4" x14ac:dyDescent="0.3">
      <c r="A1092" t="s">
        <v>5925</v>
      </c>
      <c r="B1092" t="s">
        <v>1241</v>
      </c>
      <c r="C1092">
        <v>3</v>
      </c>
      <c r="D1092" s="1"/>
    </row>
    <row r="1093" spans="1:4" x14ac:dyDescent="0.3">
      <c r="A1093" t="s">
        <v>5926</v>
      </c>
      <c r="B1093" t="s">
        <v>1242</v>
      </c>
      <c r="C1093">
        <v>3</v>
      </c>
      <c r="D1093" s="1"/>
    </row>
    <row r="1094" spans="1:4" x14ac:dyDescent="0.3">
      <c r="A1094" t="s">
        <v>5927</v>
      </c>
      <c r="B1094" t="s">
        <v>1243</v>
      </c>
      <c r="C1094">
        <v>3</v>
      </c>
      <c r="D1094" s="1"/>
    </row>
    <row r="1095" spans="1:4" x14ac:dyDescent="0.3">
      <c r="A1095" t="s">
        <v>5928</v>
      </c>
      <c r="B1095" t="s">
        <v>13</v>
      </c>
      <c r="C1095">
        <v>3</v>
      </c>
      <c r="D1095" s="1"/>
    </row>
    <row r="1096" spans="1:4" x14ac:dyDescent="0.3">
      <c r="A1096" t="s">
        <v>5929</v>
      </c>
      <c r="B1096" t="s">
        <v>1244</v>
      </c>
      <c r="C1096">
        <v>3</v>
      </c>
      <c r="D1096" s="1"/>
    </row>
    <row r="1097" spans="1:4" x14ac:dyDescent="0.3">
      <c r="A1097" t="s">
        <v>5930</v>
      </c>
      <c r="B1097" t="s">
        <v>1245</v>
      </c>
      <c r="C1097">
        <v>3</v>
      </c>
      <c r="D1097" s="1"/>
    </row>
    <row r="1098" spans="1:4" x14ac:dyDescent="0.3">
      <c r="A1098" t="s">
        <v>5931</v>
      </c>
      <c r="B1098" t="s">
        <v>1246</v>
      </c>
      <c r="C1098">
        <v>3</v>
      </c>
      <c r="D1098" s="1"/>
    </row>
    <row r="1099" spans="1:4" x14ac:dyDescent="0.3">
      <c r="A1099" t="s">
        <v>5932</v>
      </c>
      <c r="B1099" t="s">
        <v>1247</v>
      </c>
      <c r="C1099">
        <v>3</v>
      </c>
      <c r="D1099" s="1"/>
    </row>
    <row r="1100" spans="1:4" x14ac:dyDescent="0.3">
      <c r="A1100" t="s">
        <v>5933</v>
      </c>
      <c r="B1100" t="s">
        <v>1248</v>
      </c>
      <c r="C1100">
        <v>3</v>
      </c>
      <c r="D1100" s="1"/>
    </row>
    <row r="1101" spans="1:4" x14ac:dyDescent="0.3">
      <c r="A1101" t="s">
        <v>5934</v>
      </c>
      <c r="B1101" t="s">
        <v>1249</v>
      </c>
      <c r="C1101">
        <v>3</v>
      </c>
      <c r="D1101" s="1"/>
    </row>
    <row r="1102" spans="1:4" x14ac:dyDescent="0.3">
      <c r="A1102" t="s">
        <v>5935</v>
      </c>
      <c r="B1102" t="s">
        <v>1250</v>
      </c>
      <c r="C1102">
        <v>3</v>
      </c>
      <c r="D1102" s="1"/>
    </row>
    <row r="1103" spans="1:4" x14ac:dyDescent="0.3">
      <c r="A1103" t="s">
        <v>5936</v>
      </c>
      <c r="B1103" t="s">
        <v>180</v>
      </c>
      <c r="C1103">
        <v>3</v>
      </c>
      <c r="D1103" s="1"/>
    </row>
    <row r="1104" spans="1:4" x14ac:dyDescent="0.3">
      <c r="A1104" t="s">
        <v>5937</v>
      </c>
      <c r="B1104" t="s">
        <v>181</v>
      </c>
      <c r="C1104">
        <v>3</v>
      </c>
      <c r="D1104" s="1"/>
    </row>
    <row r="1105" spans="1:4" x14ac:dyDescent="0.3">
      <c r="A1105" t="s">
        <v>5938</v>
      </c>
      <c r="B1105" t="s">
        <v>1251</v>
      </c>
      <c r="C1105">
        <v>3</v>
      </c>
      <c r="D1105" s="1"/>
    </row>
    <row r="1106" spans="1:4" x14ac:dyDescent="0.3">
      <c r="A1106" t="s">
        <v>5939</v>
      </c>
      <c r="B1106" t="s">
        <v>1252</v>
      </c>
      <c r="C1106">
        <v>3</v>
      </c>
      <c r="D1106" s="1"/>
    </row>
    <row r="1107" spans="1:4" x14ac:dyDescent="0.3">
      <c r="A1107" t="s">
        <v>5940</v>
      </c>
      <c r="B1107" t="s">
        <v>1253</v>
      </c>
      <c r="C1107">
        <v>3</v>
      </c>
      <c r="D1107" s="1"/>
    </row>
    <row r="1108" spans="1:4" x14ac:dyDescent="0.3">
      <c r="A1108" t="s">
        <v>5941</v>
      </c>
      <c r="B1108" t="s">
        <v>1254</v>
      </c>
      <c r="C1108">
        <v>3</v>
      </c>
      <c r="D1108" s="1"/>
    </row>
    <row r="1109" spans="1:4" x14ac:dyDescent="0.3">
      <c r="A1109" t="s">
        <v>5942</v>
      </c>
      <c r="B1109" t="s">
        <v>1255</v>
      </c>
      <c r="C1109">
        <v>3</v>
      </c>
      <c r="D1109" s="1"/>
    </row>
    <row r="1110" spans="1:4" x14ac:dyDescent="0.3">
      <c r="A1110" t="s">
        <v>5943</v>
      </c>
      <c r="B1110" t="s">
        <v>1256</v>
      </c>
      <c r="C1110">
        <v>3</v>
      </c>
      <c r="D1110" s="1"/>
    </row>
    <row r="1111" spans="1:4" x14ac:dyDescent="0.3">
      <c r="A1111" t="s">
        <v>5944</v>
      </c>
      <c r="B1111" t="s">
        <v>1257</v>
      </c>
      <c r="C1111">
        <v>3</v>
      </c>
      <c r="D1111" s="1"/>
    </row>
    <row r="1112" spans="1:4" x14ac:dyDescent="0.3">
      <c r="A1112" t="s">
        <v>5945</v>
      </c>
      <c r="B1112" t="s">
        <v>1258</v>
      </c>
      <c r="C1112">
        <v>3</v>
      </c>
      <c r="D1112" s="1"/>
    </row>
    <row r="1113" spans="1:4" x14ac:dyDescent="0.3">
      <c r="A1113" t="s">
        <v>5946</v>
      </c>
      <c r="B1113" t="s">
        <v>1259</v>
      </c>
      <c r="C1113">
        <v>3</v>
      </c>
      <c r="D1113" s="1"/>
    </row>
    <row r="1114" spans="1:4" x14ac:dyDescent="0.3">
      <c r="A1114" t="s">
        <v>5947</v>
      </c>
      <c r="B1114" t="s">
        <v>1260</v>
      </c>
      <c r="C1114">
        <v>3</v>
      </c>
      <c r="D1114" s="1"/>
    </row>
    <row r="1115" spans="1:4" x14ac:dyDescent="0.3">
      <c r="A1115" t="s">
        <v>5948</v>
      </c>
      <c r="B1115" t="s">
        <v>1261</v>
      </c>
      <c r="C1115">
        <v>3</v>
      </c>
      <c r="D1115" s="1"/>
    </row>
    <row r="1116" spans="1:4" x14ac:dyDescent="0.3">
      <c r="A1116" t="s">
        <v>5949</v>
      </c>
      <c r="B1116" t="s">
        <v>1262</v>
      </c>
      <c r="C1116">
        <v>3</v>
      </c>
      <c r="D1116" s="1"/>
    </row>
    <row r="1117" spans="1:4" x14ac:dyDescent="0.3">
      <c r="A1117" t="s">
        <v>5950</v>
      </c>
      <c r="B1117" t="s">
        <v>1263</v>
      </c>
      <c r="C1117">
        <v>3</v>
      </c>
      <c r="D1117" s="1"/>
    </row>
    <row r="1118" spans="1:4" x14ac:dyDescent="0.3">
      <c r="A1118" t="s">
        <v>5951</v>
      </c>
      <c r="B1118" t="s">
        <v>1264</v>
      </c>
      <c r="C1118">
        <v>3</v>
      </c>
      <c r="D1118" s="1"/>
    </row>
    <row r="1119" spans="1:4" x14ac:dyDescent="0.3">
      <c r="A1119" t="s">
        <v>5952</v>
      </c>
      <c r="B1119" t="s">
        <v>1265</v>
      </c>
      <c r="C1119">
        <v>3</v>
      </c>
      <c r="D1119" s="1"/>
    </row>
    <row r="1120" spans="1:4" x14ac:dyDescent="0.3">
      <c r="A1120" t="s">
        <v>5953</v>
      </c>
      <c r="B1120" t="s">
        <v>1266</v>
      </c>
      <c r="C1120">
        <v>3</v>
      </c>
      <c r="D1120" s="1"/>
    </row>
    <row r="1121" spans="1:4" x14ac:dyDescent="0.3">
      <c r="A1121" t="s">
        <v>5954</v>
      </c>
      <c r="B1121" t="s">
        <v>1267</v>
      </c>
      <c r="C1121">
        <v>3</v>
      </c>
      <c r="D1121" s="1"/>
    </row>
    <row r="1122" spans="1:4" x14ac:dyDescent="0.3">
      <c r="A1122" t="s">
        <v>5955</v>
      </c>
      <c r="B1122" t="s">
        <v>1268</v>
      </c>
      <c r="C1122">
        <v>3</v>
      </c>
      <c r="D1122" s="1"/>
    </row>
    <row r="1123" spans="1:4" x14ac:dyDescent="0.3">
      <c r="A1123" t="s">
        <v>5956</v>
      </c>
      <c r="B1123" t="s">
        <v>1269</v>
      </c>
      <c r="C1123">
        <v>3</v>
      </c>
      <c r="D1123" s="1"/>
    </row>
    <row r="1124" spans="1:4" x14ac:dyDescent="0.3">
      <c r="A1124" t="s">
        <v>5957</v>
      </c>
      <c r="B1124" t="s">
        <v>1270</v>
      </c>
      <c r="C1124">
        <v>3</v>
      </c>
      <c r="D1124" s="1"/>
    </row>
    <row r="1125" spans="1:4" x14ac:dyDescent="0.3">
      <c r="A1125" t="s">
        <v>5958</v>
      </c>
      <c r="B1125" t="s">
        <v>1271</v>
      </c>
      <c r="C1125">
        <v>3</v>
      </c>
      <c r="D1125" s="1"/>
    </row>
    <row r="1126" spans="1:4" x14ac:dyDescent="0.3">
      <c r="A1126" t="s">
        <v>5959</v>
      </c>
      <c r="B1126" t="s">
        <v>1272</v>
      </c>
      <c r="C1126">
        <v>3</v>
      </c>
      <c r="D1126" s="1"/>
    </row>
    <row r="1127" spans="1:4" x14ac:dyDescent="0.3">
      <c r="A1127" t="s">
        <v>5960</v>
      </c>
      <c r="B1127" t="s">
        <v>1273</v>
      </c>
      <c r="C1127">
        <v>3</v>
      </c>
      <c r="D1127" s="1"/>
    </row>
    <row r="1128" spans="1:4" x14ac:dyDescent="0.3">
      <c r="A1128" t="s">
        <v>5961</v>
      </c>
      <c r="B1128" t="s">
        <v>1274</v>
      </c>
      <c r="C1128">
        <v>3</v>
      </c>
      <c r="D1128" s="1"/>
    </row>
    <row r="1129" spans="1:4" x14ac:dyDescent="0.3">
      <c r="A1129" t="s">
        <v>5962</v>
      </c>
      <c r="B1129" t="s">
        <v>1275</v>
      </c>
      <c r="C1129">
        <v>3</v>
      </c>
      <c r="D1129" s="1"/>
    </row>
    <row r="1130" spans="1:4" x14ac:dyDescent="0.3">
      <c r="A1130" t="s">
        <v>5963</v>
      </c>
      <c r="B1130" t="s">
        <v>1276</v>
      </c>
      <c r="C1130">
        <v>3</v>
      </c>
      <c r="D1130" s="1"/>
    </row>
    <row r="1131" spans="1:4" x14ac:dyDescent="0.3">
      <c r="A1131" t="s">
        <v>5964</v>
      </c>
      <c r="B1131" t="s">
        <v>189</v>
      </c>
      <c r="C1131">
        <v>3</v>
      </c>
      <c r="D1131" s="1"/>
    </row>
    <row r="1132" spans="1:4" x14ac:dyDescent="0.3">
      <c r="A1132" t="s">
        <v>5965</v>
      </c>
      <c r="B1132" t="s">
        <v>190</v>
      </c>
      <c r="C1132">
        <v>3</v>
      </c>
      <c r="D1132" s="1"/>
    </row>
    <row r="1133" spans="1:4" x14ac:dyDescent="0.3">
      <c r="A1133" t="s">
        <v>5966</v>
      </c>
      <c r="B1133" t="s">
        <v>1277</v>
      </c>
      <c r="C1133">
        <v>3</v>
      </c>
      <c r="D1133" s="1"/>
    </row>
    <row r="1134" spans="1:4" x14ac:dyDescent="0.3">
      <c r="A1134" t="s">
        <v>5967</v>
      </c>
      <c r="B1134" t="s">
        <v>1278</v>
      </c>
      <c r="C1134">
        <v>3</v>
      </c>
      <c r="D1134" s="1"/>
    </row>
    <row r="1135" spans="1:4" x14ac:dyDescent="0.3">
      <c r="A1135" t="s">
        <v>5968</v>
      </c>
      <c r="B1135" t="s">
        <v>1279</v>
      </c>
      <c r="C1135">
        <v>3</v>
      </c>
      <c r="D1135" s="1"/>
    </row>
    <row r="1136" spans="1:4" x14ac:dyDescent="0.3">
      <c r="A1136" t="s">
        <v>5969</v>
      </c>
      <c r="B1136" t="s">
        <v>1280</v>
      </c>
      <c r="C1136">
        <v>3</v>
      </c>
      <c r="D1136" s="1"/>
    </row>
    <row r="1137" spans="1:4" x14ac:dyDescent="0.3">
      <c r="A1137" t="s">
        <v>5970</v>
      </c>
      <c r="B1137" t="s">
        <v>1281</v>
      </c>
      <c r="C1137">
        <v>3</v>
      </c>
      <c r="D1137" s="1"/>
    </row>
    <row r="1138" spans="1:4" x14ac:dyDescent="0.3">
      <c r="A1138" t="s">
        <v>5971</v>
      </c>
      <c r="B1138" t="s">
        <v>1282</v>
      </c>
      <c r="C1138">
        <v>3</v>
      </c>
      <c r="D1138" s="1"/>
    </row>
    <row r="1139" spans="1:4" x14ac:dyDescent="0.3">
      <c r="A1139" t="s">
        <v>5972</v>
      </c>
      <c r="B1139" t="s">
        <v>1283</v>
      </c>
      <c r="C1139">
        <v>3</v>
      </c>
      <c r="D1139" s="1"/>
    </row>
    <row r="1140" spans="1:4" x14ac:dyDescent="0.3">
      <c r="A1140" t="s">
        <v>5973</v>
      </c>
      <c r="B1140" t="s">
        <v>1284</v>
      </c>
      <c r="C1140">
        <v>3</v>
      </c>
      <c r="D1140" s="1"/>
    </row>
    <row r="1141" spans="1:4" x14ac:dyDescent="0.3">
      <c r="A1141" t="s">
        <v>5974</v>
      </c>
      <c r="B1141" t="s">
        <v>1285</v>
      </c>
      <c r="C1141">
        <v>3</v>
      </c>
      <c r="D1141" s="1"/>
    </row>
    <row r="1142" spans="1:4" x14ac:dyDescent="0.3">
      <c r="A1142" t="s">
        <v>5975</v>
      </c>
      <c r="B1142" t="s">
        <v>1286</v>
      </c>
      <c r="C1142">
        <v>3</v>
      </c>
      <c r="D1142" s="1"/>
    </row>
    <row r="1143" spans="1:4" x14ac:dyDescent="0.3">
      <c r="A1143" t="s">
        <v>5976</v>
      </c>
      <c r="B1143" t="s">
        <v>1287</v>
      </c>
      <c r="C1143">
        <v>3</v>
      </c>
      <c r="D1143" s="1"/>
    </row>
    <row r="1144" spans="1:4" x14ac:dyDescent="0.3">
      <c r="A1144" t="s">
        <v>5977</v>
      </c>
      <c r="B1144" t="s">
        <v>1288</v>
      </c>
      <c r="C1144">
        <v>3</v>
      </c>
      <c r="D1144" s="1"/>
    </row>
    <row r="1145" spans="1:4" x14ac:dyDescent="0.3">
      <c r="A1145" t="s">
        <v>5978</v>
      </c>
      <c r="B1145" t="s">
        <v>1289</v>
      </c>
      <c r="C1145">
        <v>3</v>
      </c>
      <c r="D1145" s="1"/>
    </row>
    <row r="1146" spans="1:4" x14ac:dyDescent="0.3">
      <c r="A1146" t="s">
        <v>5979</v>
      </c>
      <c r="B1146" t="s">
        <v>1290</v>
      </c>
      <c r="C1146">
        <v>3</v>
      </c>
      <c r="D1146" s="1"/>
    </row>
    <row r="1147" spans="1:4" x14ac:dyDescent="0.3">
      <c r="A1147" t="s">
        <v>5980</v>
      </c>
      <c r="B1147" t="s">
        <v>1291</v>
      </c>
      <c r="C1147">
        <v>3</v>
      </c>
      <c r="D1147" s="1"/>
    </row>
    <row r="1148" spans="1:4" x14ac:dyDescent="0.3">
      <c r="A1148" t="s">
        <v>5981</v>
      </c>
      <c r="B1148" t="s">
        <v>1292</v>
      </c>
      <c r="C1148">
        <v>3</v>
      </c>
      <c r="D1148" s="1"/>
    </row>
    <row r="1149" spans="1:4" x14ac:dyDescent="0.3">
      <c r="A1149" t="s">
        <v>5982</v>
      </c>
      <c r="B1149" t="s">
        <v>1293</v>
      </c>
      <c r="C1149">
        <v>3</v>
      </c>
      <c r="D1149" s="1"/>
    </row>
    <row r="1150" spans="1:4" x14ac:dyDescent="0.3">
      <c r="A1150" t="s">
        <v>5983</v>
      </c>
      <c r="B1150" t="s">
        <v>1294</v>
      </c>
      <c r="C1150">
        <v>3</v>
      </c>
      <c r="D1150" s="1"/>
    </row>
    <row r="1151" spans="1:4" x14ac:dyDescent="0.3">
      <c r="A1151" t="s">
        <v>5984</v>
      </c>
      <c r="B1151" t="s">
        <v>1295</v>
      </c>
      <c r="C1151">
        <v>3</v>
      </c>
      <c r="D1151" s="1"/>
    </row>
    <row r="1152" spans="1:4" x14ac:dyDescent="0.3">
      <c r="A1152" t="s">
        <v>5985</v>
      </c>
      <c r="B1152" t="s">
        <v>1296</v>
      </c>
      <c r="C1152">
        <v>3</v>
      </c>
      <c r="D1152" s="1"/>
    </row>
    <row r="1153" spans="1:4" x14ac:dyDescent="0.3">
      <c r="A1153" t="s">
        <v>5986</v>
      </c>
      <c r="B1153" t="s">
        <v>1297</v>
      </c>
      <c r="C1153">
        <v>3</v>
      </c>
      <c r="D1153" s="1"/>
    </row>
    <row r="1154" spans="1:4" x14ac:dyDescent="0.3">
      <c r="A1154" t="s">
        <v>5987</v>
      </c>
      <c r="B1154" t="s">
        <v>1298</v>
      </c>
      <c r="C1154">
        <v>3</v>
      </c>
      <c r="D1154" s="1"/>
    </row>
    <row r="1155" spans="1:4" x14ac:dyDescent="0.3">
      <c r="A1155" t="s">
        <v>5988</v>
      </c>
      <c r="B1155" t="s">
        <v>1299</v>
      </c>
      <c r="C1155">
        <v>3</v>
      </c>
      <c r="D1155" s="1"/>
    </row>
    <row r="1156" spans="1:4" x14ac:dyDescent="0.3">
      <c r="A1156" t="s">
        <v>5989</v>
      </c>
      <c r="B1156" t="s">
        <v>1300</v>
      </c>
      <c r="C1156">
        <v>3</v>
      </c>
      <c r="D1156" s="1"/>
    </row>
    <row r="1157" spans="1:4" x14ac:dyDescent="0.3">
      <c r="A1157" t="s">
        <v>5990</v>
      </c>
      <c r="B1157" t="s">
        <v>1301</v>
      </c>
      <c r="C1157">
        <v>3</v>
      </c>
      <c r="D1157" s="1"/>
    </row>
    <row r="1158" spans="1:4" x14ac:dyDescent="0.3">
      <c r="A1158" t="s">
        <v>5991</v>
      </c>
      <c r="B1158" t="s">
        <v>1302</v>
      </c>
      <c r="C1158">
        <v>3</v>
      </c>
      <c r="D1158" s="1"/>
    </row>
    <row r="1159" spans="1:4" x14ac:dyDescent="0.3">
      <c r="A1159" t="s">
        <v>5992</v>
      </c>
      <c r="B1159" t="s">
        <v>1303</v>
      </c>
      <c r="C1159">
        <v>3</v>
      </c>
      <c r="D1159" s="1"/>
    </row>
    <row r="1160" spans="1:4" x14ac:dyDescent="0.3">
      <c r="A1160" t="s">
        <v>5993</v>
      </c>
      <c r="B1160" t="s">
        <v>12</v>
      </c>
      <c r="C1160">
        <v>3</v>
      </c>
      <c r="D1160" s="1"/>
    </row>
    <row r="1161" spans="1:4" x14ac:dyDescent="0.3">
      <c r="A1161" t="s">
        <v>5994</v>
      </c>
      <c r="B1161" t="s">
        <v>215</v>
      </c>
      <c r="C1161">
        <v>3</v>
      </c>
      <c r="D1161" s="1"/>
    </row>
    <row r="1162" spans="1:4" x14ac:dyDescent="0.3">
      <c r="A1162" t="s">
        <v>5995</v>
      </c>
      <c r="B1162" t="s">
        <v>216</v>
      </c>
      <c r="C1162">
        <v>3</v>
      </c>
      <c r="D1162" s="1"/>
    </row>
    <row r="1163" spans="1:4" x14ac:dyDescent="0.3">
      <c r="A1163" t="s">
        <v>5996</v>
      </c>
      <c r="B1163" t="s">
        <v>220</v>
      </c>
      <c r="C1163">
        <v>3</v>
      </c>
      <c r="D1163" s="1"/>
    </row>
    <row r="1164" spans="1:4" x14ac:dyDescent="0.3">
      <c r="A1164" t="s">
        <v>5997</v>
      </c>
      <c r="B1164" t="s">
        <v>1304</v>
      </c>
      <c r="C1164">
        <v>3</v>
      </c>
      <c r="D1164" s="1"/>
    </row>
    <row r="1165" spans="1:4" x14ac:dyDescent="0.3">
      <c r="A1165" t="s">
        <v>5998</v>
      </c>
      <c r="B1165" t="s">
        <v>1305</v>
      </c>
      <c r="C1165">
        <v>3</v>
      </c>
      <c r="D1165" s="1"/>
    </row>
    <row r="1166" spans="1:4" x14ac:dyDescent="0.3">
      <c r="A1166" t="s">
        <v>5999</v>
      </c>
      <c r="B1166" t="s">
        <v>1306</v>
      </c>
      <c r="C1166">
        <v>3</v>
      </c>
      <c r="D1166" s="1"/>
    </row>
    <row r="1167" spans="1:4" x14ac:dyDescent="0.3">
      <c r="A1167" t="s">
        <v>6000</v>
      </c>
      <c r="B1167" t="s">
        <v>1307</v>
      </c>
      <c r="C1167">
        <v>3</v>
      </c>
      <c r="D1167" s="1"/>
    </row>
    <row r="1168" spans="1:4" x14ac:dyDescent="0.3">
      <c r="A1168" t="s">
        <v>6001</v>
      </c>
      <c r="B1168" t="s">
        <v>1308</v>
      </c>
      <c r="C1168">
        <v>3</v>
      </c>
      <c r="D1168" s="1"/>
    </row>
    <row r="1169" spans="1:4" x14ac:dyDescent="0.3">
      <c r="A1169" t="s">
        <v>6002</v>
      </c>
      <c r="B1169" t="s">
        <v>1309</v>
      </c>
      <c r="C1169">
        <v>3</v>
      </c>
      <c r="D1169" s="1"/>
    </row>
    <row r="1170" spans="1:4" x14ac:dyDescent="0.3">
      <c r="A1170" t="s">
        <v>6003</v>
      </c>
      <c r="B1170" t="s">
        <v>1310</v>
      </c>
      <c r="C1170">
        <v>3</v>
      </c>
      <c r="D1170" s="1"/>
    </row>
    <row r="1171" spans="1:4" x14ac:dyDescent="0.3">
      <c r="A1171" t="s">
        <v>6004</v>
      </c>
      <c r="B1171" t="s">
        <v>11</v>
      </c>
      <c r="C1171">
        <v>3</v>
      </c>
      <c r="D1171" s="1"/>
    </row>
    <row r="1172" spans="1:4" x14ac:dyDescent="0.3">
      <c r="A1172" t="s">
        <v>6005</v>
      </c>
      <c r="B1172" t="s">
        <v>1311</v>
      </c>
      <c r="C1172">
        <v>3</v>
      </c>
      <c r="D1172" s="1"/>
    </row>
    <row r="1173" spans="1:4" x14ac:dyDescent="0.3">
      <c r="A1173" t="s">
        <v>6006</v>
      </c>
      <c r="B1173" t="s">
        <v>1312</v>
      </c>
      <c r="C1173">
        <v>3</v>
      </c>
      <c r="D1173" s="1"/>
    </row>
    <row r="1174" spans="1:4" x14ac:dyDescent="0.3">
      <c r="A1174" t="s">
        <v>6007</v>
      </c>
      <c r="B1174" t="s">
        <v>1313</v>
      </c>
      <c r="C1174">
        <v>3</v>
      </c>
      <c r="D1174" s="1"/>
    </row>
    <row r="1175" spans="1:4" x14ac:dyDescent="0.3">
      <c r="A1175" t="s">
        <v>6008</v>
      </c>
      <c r="B1175" t="s">
        <v>1314</v>
      </c>
      <c r="C1175">
        <v>3</v>
      </c>
      <c r="D1175" s="1"/>
    </row>
    <row r="1176" spans="1:4" x14ac:dyDescent="0.3">
      <c r="A1176" t="s">
        <v>6009</v>
      </c>
      <c r="B1176" t="s">
        <v>1315</v>
      </c>
      <c r="C1176">
        <v>3</v>
      </c>
      <c r="D1176" s="1"/>
    </row>
    <row r="1177" spans="1:4" x14ac:dyDescent="0.3">
      <c r="A1177" t="s">
        <v>6010</v>
      </c>
      <c r="B1177" t="s">
        <v>1316</v>
      </c>
      <c r="C1177">
        <v>3</v>
      </c>
      <c r="D1177" s="1"/>
    </row>
    <row r="1178" spans="1:4" x14ac:dyDescent="0.3">
      <c r="A1178" t="s">
        <v>6011</v>
      </c>
      <c r="B1178" t="s">
        <v>1317</v>
      </c>
      <c r="C1178">
        <v>3</v>
      </c>
      <c r="D1178" s="1"/>
    </row>
    <row r="1179" spans="1:4" x14ac:dyDescent="0.3">
      <c r="A1179" t="s">
        <v>6012</v>
      </c>
      <c r="B1179" t="s">
        <v>1318</v>
      </c>
      <c r="C1179">
        <v>3</v>
      </c>
      <c r="D1179" s="1"/>
    </row>
    <row r="1180" spans="1:4" x14ac:dyDescent="0.3">
      <c r="A1180" t="s">
        <v>6013</v>
      </c>
      <c r="B1180" t="s">
        <v>1319</v>
      </c>
      <c r="C1180">
        <v>3</v>
      </c>
      <c r="D1180" s="1"/>
    </row>
    <row r="1181" spans="1:4" x14ac:dyDescent="0.3">
      <c r="A1181" t="s">
        <v>6014</v>
      </c>
      <c r="B1181" t="s">
        <v>1320</v>
      </c>
      <c r="C1181">
        <v>3</v>
      </c>
      <c r="D1181" s="1"/>
    </row>
    <row r="1182" spans="1:4" x14ac:dyDescent="0.3">
      <c r="A1182" t="s">
        <v>6015</v>
      </c>
      <c r="B1182" t="s">
        <v>91</v>
      </c>
      <c r="C1182">
        <v>3</v>
      </c>
      <c r="D1182" s="1"/>
    </row>
    <row r="1183" spans="1:4" x14ac:dyDescent="0.3">
      <c r="A1183" t="s">
        <v>6016</v>
      </c>
      <c r="B1183" t="s">
        <v>1321</v>
      </c>
      <c r="C1183">
        <v>3</v>
      </c>
      <c r="D1183" s="1"/>
    </row>
    <row r="1184" spans="1:4" x14ac:dyDescent="0.3">
      <c r="A1184" t="s">
        <v>6017</v>
      </c>
      <c r="B1184" t="s">
        <v>1322</v>
      </c>
      <c r="C1184">
        <v>3</v>
      </c>
      <c r="D1184" s="1"/>
    </row>
    <row r="1185" spans="1:4" x14ac:dyDescent="0.3">
      <c r="A1185" t="s">
        <v>6018</v>
      </c>
      <c r="B1185" t="s">
        <v>1323</v>
      </c>
      <c r="C1185">
        <v>3</v>
      </c>
      <c r="D1185" s="1"/>
    </row>
    <row r="1186" spans="1:4" x14ac:dyDescent="0.3">
      <c r="A1186" t="s">
        <v>6019</v>
      </c>
      <c r="B1186" t="s">
        <v>1324</v>
      </c>
      <c r="C1186">
        <v>3</v>
      </c>
      <c r="D1186" s="1"/>
    </row>
    <row r="1187" spans="1:4" x14ac:dyDescent="0.3">
      <c r="A1187" t="s">
        <v>6020</v>
      </c>
      <c r="B1187" t="s">
        <v>1325</v>
      </c>
      <c r="C1187">
        <v>3</v>
      </c>
      <c r="D1187" s="1"/>
    </row>
    <row r="1188" spans="1:4" x14ac:dyDescent="0.3">
      <c r="A1188" t="s">
        <v>6021</v>
      </c>
      <c r="B1188" t="s">
        <v>1326</v>
      </c>
      <c r="C1188">
        <v>3</v>
      </c>
      <c r="D1188" s="1"/>
    </row>
    <row r="1189" spans="1:4" x14ac:dyDescent="0.3">
      <c r="A1189" t="s">
        <v>6022</v>
      </c>
      <c r="B1189" t="s">
        <v>1327</v>
      </c>
      <c r="C1189">
        <v>3</v>
      </c>
      <c r="D1189" s="1"/>
    </row>
    <row r="1190" spans="1:4" x14ac:dyDescent="0.3">
      <c r="A1190" t="s">
        <v>6023</v>
      </c>
      <c r="B1190" t="s">
        <v>1328</v>
      </c>
      <c r="C1190">
        <v>3</v>
      </c>
      <c r="D1190" s="1"/>
    </row>
    <row r="1191" spans="1:4" x14ac:dyDescent="0.3">
      <c r="A1191" t="s">
        <v>6024</v>
      </c>
      <c r="B1191" t="s">
        <v>1329</v>
      </c>
      <c r="C1191">
        <v>3</v>
      </c>
      <c r="D1191" s="1"/>
    </row>
    <row r="1192" spans="1:4" x14ac:dyDescent="0.3">
      <c r="A1192" t="s">
        <v>6025</v>
      </c>
      <c r="B1192" t="s">
        <v>1330</v>
      </c>
      <c r="C1192">
        <v>3</v>
      </c>
      <c r="D1192" s="1"/>
    </row>
    <row r="1193" spans="1:4" x14ac:dyDescent="0.3">
      <c r="A1193" t="s">
        <v>6026</v>
      </c>
      <c r="B1193" t="s">
        <v>1331</v>
      </c>
      <c r="C1193">
        <v>3</v>
      </c>
      <c r="D1193" s="1"/>
    </row>
    <row r="1194" spans="1:4" x14ac:dyDescent="0.3">
      <c r="A1194" t="s">
        <v>6027</v>
      </c>
      <c r="B1194" t="s">
        <v>1332</v>
      </c>
      <c r="C1194">
        <v>3</v>
      </c>
      <c r="D1194" s="1"/>
    </row>
    <row r="1195" spans="1:4" x14ac:dyDescent="0.3">
      <c r="A1195" t="s">
        <v>6028</v>
      </c>
      <c r="B1195" t="s">
        <v>237</v>
      </c>
      <c r="C1195">
        <v>3</v>
      </c>
      <c r="D1195" s="1"/>
    </row>
    <row r="1196" spans="1:4" x14ac:dyDescent="0.3">
      <c r="A1196" t="s">
        <v>6029</v>
      </c>
      <c r="B1196" t="s">
        <v>1333</v>
      </c>
      <c r="C1196">
        <v>3</v>
      </c>
      <c r="D1196" s="1"/>
    </row>
    <row r="1197" spans="1:4" x14ac:dyDescent="0.3">
      <c r="A1197" t="s">
        <v>6030</v>
      </c>
      <c r="B1197" t="s">
        <v>1334</v>
      </c>
      <c r="C1197">
        <v>3</v>
      </c>
      <c r="D1197" s="1"/>
    </row>
    <row r="1198" spans="1:4" x14ac:dyDescent="0.3">
      <c r="A1198" t="s">
        <v>6031</v>
      </c>
      <c r="B1198" t="s">
        <v>1335</v>
      </c>
      <c r="C1198">
        <v>3</v>
      </c>
      <c r="D1198" s="1"/>
    </row>
    <row r="1199" spans="1:4" x14ac:dyDescent="0.3">
      <c r="A1199" t="s">
        <v>6032</v>
      </c>
      <c r="B1199" t="s">
        <v>1336</v>
      </c>
      <c r="C1199">
        <v>3</v>
      </c>
      <c r="D1199" s="1"/>
    </row>
    <row r="1200" spans="1:4" x14ac:dyDescent="0.3">
      <c r="A1200" t="s">
        <v>6033</v>
      </c>
      <c r="B1200" t="s">
        <v>1337</v>
      </c>
      <c r="C1200">
        <v>3</v>
      </c>
      <c r="D1200" s="1"/>
    </row>
    <row r="1201" spans="1:4" x14ac:dyDescent="0.3">
      <c r="A1201" t="s">
        <v>6034</v>
      </c>
      <c r="B1201" t="s">
        <v>1338</v>
      </c>
      <c r="C1201">
        <v>3</v>
      </c>
      <c r="D1201" s="1"/>
    </row>
    <row r="1202" spans="1:4" x14ac:dyDescent="0.3">
      <c r="A1202" t="s">
        <v>6035</v>
      </c>
      <c r="B1202" t="s">
        <v>1339</v>
      </c>
      <c r="C1202">
        <v>3</v>
      </c>
      <c r="D1202" s="1"/>
    </row>
    <row r="1203" spans="1:4" x14ac:dyDescent="0.3">
      <c r="A1203" t="s">
        <v>6036</v>
      </c>
      <c r="B1203" t="s">
        <v>1340</v>
      </c>
      <c r="C1203">
        <v>3</v>
      </c>
      <c r="D1203" s="1"/>
    </row>
    <row r="1204" spans="1:4" x14ac:dyDescent="0.3">
      <c r="A1204" t="s">
        <v>6037</v>
      </c>
      <c r="B1204" t="s">
        <v>1341</v>
      </c>
      <c r="C1204">
        <v>3</v>
      </c>
      <c r="D1204" s="1"/>
    </row>
    <row r="1205" spans="1:4" x14ac:dyDescent="0.3">
      <c r="A1205" t="s">
        <v>6038</v>
      </c>
      <c r="B1205" t="s">
        <v>1342</v>
      </c>
      <c r="C1205">
        <v>3</v>
      </c>
      <c r="D1205" s="1"/>
    </row>
    <row r="1206" spans="1:4" x14ac:dyDescent="0.3">
      <c r="A1206" t="s">
        <v>6039</v>
      </c>
      <c r="B1206" t="s">
        <v>1343</v>
      </c>
      <c r="C1206">
        <v>3</v>
      </c>
      <c r="D1206" s="1"/>
    </row>
    <row r="1207" spans="1:4" x14ac:dyDescent="0.3">
      <c r="A1207" t="s">
        <v>6040</v>
      </c>
      <c r="B1207" t="s">
        <v>1344</v>
      </c>
      <c r="C1207">
        <v>3</v>
      </c>
      <c r="D1207" s="1"/>
    </row>
    <row r="1208" spans="1:4" x14ac:dyDescent="0.3">
      <c r="A1208" t="s">
        <v>6041</v>
      </c>
      <c r="B1208" t="s">
        <v>1345</v>
      </c>
      <c r="C1208">
        <v>3</v>
      </c>
      <c r="D1208" s="1"/>
    </row>
    <row r="1209" spans="1:4" x14ac:dyDescent="0.3">
      <c r="A1209" t="s">
        <v>6042</v>
      </c>
      <c r="B1209" t="s">
        <v>1346</v>
      </c>
      <c r="C1209">
        <v>3</v>
      </c>
      <c r="D1209" s="1"/>
    </row>
    <row r="1210" spans="1:4" x14ac:dyDescent="0.3">
      <c r="A1210" t="s">
        <v>6043</v>
      </c>
      <c r="B1210" t="s">
        <v>1347</v>
      </c>
      <c r="C1210">
        <v>3</v>
      </c>
      <c r="D1210" s="1"/>
    </row>
    <row r="1211" spans="1:4" x14ac:dyDescent="0.3">
      <c r="A1211" t="s">
        <v>6044</v>
      </c>
      <c r="B1211" t="s">
        <v>1348</v>
      </c>
      <c r="C1211">
        <v>3</v>
      </c>
      <c r="D1211" s="1"/>
    </row>
    <row r="1212" spans="1:4" x14ac:dyDescent="0.3">
      <c r="A1212" t="s">
        <v>6045</v>
      </c>
      <c r="B1212" t="s">
        <v>1349</v>
      </c>
      <c r="C1212">
        <v>3</v>
      </c>
      <c r="D1212" s="1"/>
    </row>
    <row r="1213" spans="1:4" x14ac:dyDescent="0.3">
      <c r="A1213" t="s">
        <v>6046</v>
      </c>
      <c r="B1213" t="s">
        <v>1350</v>
      </c>
      <c r="C1213">
        <v>3</v>
      </c>
      <c r="D1213" s="1"/>
    </row>
    <row r="1214" spans="1:4" x14ac:dyDescent="0.3">
      <c r="A1214" t="s">
        <v>6047</v>
      </c>
      <c r="B1214" t="s">
        <v>1351</v>
      </c>
      <c r="C1214">
        <v>3</v>
      </c>
      <c r="D1214" s="1"/>
    </row>
    <row r="1215" spans="1:4" x14ac:dyDescent="0.3">
      <c r="A1215" t="s">
        <v>6048</v>
      </c>
      <c r="B1215" t="s">
        <v>1352</v>
      </c>
      <c r="C1215">
        <v>3</v>
      </c>
      <c r="D1215" s="1"/>
    </row>
    <row r="1216" spans="1:4" x14ac:dyDescent="0.3">
      <c r="A1216" t="s">
        <v>6049</v>
      </c>
      <c r="B1216" t="s">
        <v>1353</v>
      </c>
      <c r="C1216">
        <v>3</v>
      </c>
      <c r="D1216" s="1"/>
    </row>
    <row r="1217" spans="1:4" x14ac:dyDescent="0.3">
      <c r="A1217" t="s">
        <v>6050</v>
      </c>
      <c r="B1217" t="s">
        <v>1354</v>
      </c>
      <c r="C1217">
        <v>3</v>
      </c>
      <c r="D1217" s="1"/>
    </row>
    <row r="1218" spans="1:4" x14ac:dyDescent="0.3">
      <c r="A1218" t="s">
        <v>6051</v>
      </c>
      <c r="B1218" t="s">
        <v>1355</v>
      </c>
      <c r="C1218">
        <v>3</v>
      </c>
      <c r="D1218" s="1"/>
    </row>
    <row r="1219" spans="1:4" x14ac:dyDescent="0.3">
      <c r="A1219" t="s">
        <v>6052</v>
      </c>
      <c r="B1219" t="s">
        <v>1356</v>
      </c>
      <c r="C1219">
        <v>3</v>
      </c>
      <c r="D1219" s="1"/>
    </row>
    <row r="1220" spans="1:4" x14ac:dyDescent="0.3">
      <c r="A1220" t="s">
        <v>6053</v>
      </c>
      <c r="B1220" t="s">
        <v>1357</v>
      </c>
      <c r="C1220">
        <v>3</v>
      </c>
      <c r="D1220" s="1"/>
    </row>
    <row r="1221" spans="1:4" x14ac:dyDescent="0.3">
      <c r="A1221" t="s">
        <v>6054</v>
      </c>
      <c r="B1221" t="s">
        <v>1358</v>
      </c>
      <c r="C1221">
        <v>3</v>
      </c>
      <c r="D1221" s="1"/>
    </row>
    <row r="1222" spans="1:4" x14ac:dyDescent="0.3">
      <c r="A1222" t="s">
        <v>6055</v>
      </c>
      <c r="B1222" t="s">
        <v>1359</v>
      </c>
      <c r="C1222">
        <v>3</v>
      </c>
      <c r="D1222" s="1"/>
    </row>
    <row r="1223" spans="1:4" x14ac:dyDescent="0.3">
      <c r="A1223" t="s">
        <v>6056</v>
      </c>
      <c r="B1223" t="s">
        <v>1360</v>
      </c>
      <c r="C1223">
        <v>3</v>
      </c>
      <c r="D1223" s="1"/>
    </row>
    <row r="1224" spans="1:4" x14ac:dyDescent="0.3">
      <c r="A1224" t="s">
        <v>6057</v>
      </c>
      <c r="B1224" t="s">
        <v>1361</v>
      </c>
      <c r="C1224">
        <v>3</v>
      </c>
      <c r="D1224" s="1"/>
    </row>
    <row r="1225" spans="1:4" x14ac:dyDescent="0.3">
      <c r="A1225" t="s">
        <v>6058</v>
      </c>
      <c r="B1225" t="s">
        <v>1362</v>
      </c>
      <c r="C1225">
        <v>3</v>
      </c>
      <c r="D1225" s="1"/>
    </row>
    <row r="1226" spans="1:4" x14ac:dyDescent="0.3">
      <c r="A1226" t="s">
        <v>6059</v>
      </c>
      <c r="B1226" t="s">
        <v>1363</v>
      </c>
      <c r="C1226">
        <v>3</v>
      </c>
      <c r="D1226" s="1"/>
    </row>
    <row r="1227" spans="1:4" x14ac:dyDescent="0.3">
      <c r="A1227" t="s">
        <v>6060</v>
      </c>
      <c r="B1227" t="s">
        <v>1364</v>
      </c>
      <c r="C1227">
        <v>3</v>
      </c>
      <c r="D1227" s="1"/>
    </row>
    <row r="1228" spans="1:4" x14ac:dyDescent="0.3">
      <c r="A1228" t="s">
        <v>6061</v>
      </c>
      <c r="B1228" t="s">
        <v>244</v>
      </c>
      <c r="C1228">
        <v>3</v>
      </c>
      <c r="D1228" s="1"/>
    </row>
    <row r="1229" spans="1:4" x14ac:dyDescent="0.3">
      <c r="A1229" t="s">
        <v>6062</v>
      </c>
      <c r="B1229" t="s">
        <v>126</v>
      </c>
      <c r="C1229">
        <v>3</v>
      </c>
      <c r="D1229" s="1"/>
    </row>
    <row r="1230" spans="1:4" x14ac:dyDescent="0.3">
      <c r="A1230" t="s">
        <v>6063</v>
      </c>
      <c r="B1230" t="s">
        <v>1365</v>
      </c>
      <c r="C1230">
        <v>3</v>
      </c>
      <c r="D1230" s="1"/>
    </row>
    <row r="1231" spans="1:4" x14ac:dyDescent="0.3">
      <c r="A1231" t="s">
        <v>6064</v>
      </c>
      <c r="B1231" t="s">
        <v>1366</v>
      </c>
      <c r="C1231">
        <v>3</v>
      </c>
      <c r="D1231" s="1"/>
    </row>
    <row r="1232" spans="1:4" x14ac:dyDescent="0.3">
      <c r="A1232" t="s">
        <v>6065</v>
      </c>
      <c r="B1232" t="s">
        <v>1367</v>
      </c>
      <c r="C1232">
        <v>3</v>
      </c>
      <c r="D1232" s="1"/>
    </row>
    <row r="1233" spans="1:4" x14ac:dyDescent="0.3">
      <c r="A1233" t="s">
        <v>6066</v>
      </c>
      <c r="B1233" t="s">
        <v>1368</v>
      </c>
      <c r="C1233">
        <v>3</v>
      </c>
      <c r="D1233" s="1"/>
    </row>
    <row r="1234" spans="1:4" x14ac:dyDescent="0.3">
      <c r="A1234" t="s">
        <v>6067</v>
      </c>
      <c r="B1234" t="s">
        <v>1369</v>
      </c>
      <c r="C1234">
        <v>3</v>
      </c>
      <c r="D1234" s="1"/>
    </row>
    <row r="1235" spans="1:4" x14ac:dyDescent="0.3">
      <c r="A1235" t="s">
        <v>6068</v>
      </c>
      <c r="B1235" t="s">
        <v>1370</v>
      </c>
      <c r="C1235">
        <v>3</v>
      </c>
      <c r="D1235" s="1"/>
    </row>
    <row r="1236" spans="1:4" x14ac:dyDescent="0.3">
      <c r="A1236" t="s">
        <v>6069</v>
      </c>
      <c r="B1236" t="s">
        <v>1371</v>
      </c>
      <c r="C1236">
        <v>3</v>
      </c>
      <c r="D1236" s="1"/>
    </row>
    <row r="1237" spans="1:4" x14ac:dyDescent="0.3">
      <c r="A1237" t="s">
        <v>6070</v>
      </c>
      <c r="B1237" t="s">
        <v>1372</v>
      </c>
      <c r="C1237">
        <v>3</v>
      </c>
      <c r="D1237" s="1"/>
    </row>
    <row r="1238" spans="1:4" x14ac:dyDescent="0.3">
      <c r="A1238" t="s">
        <v>6071</v>
      </c>
      <c r="B1238" t="s">
        <v>1373</v>
      </c>
      <c r="C1238">
        <v>3</v>
      </c>
      <c r="D1238" s="1"/>
    </row>
    <row r="1239" spans="1:4" x14ac:dyDescent="0.3">
      <c r="A1239" t="s">
        <v>6072</v>
      </c>
      <c r="B1239" t="s">
        <v>1374</v>
      </c>
      <c r="C1239">
        <v>3</v>
      </c>
      <c r="D1239" s="1"/>
    </row>
    <row r="1240" spans="1:4" x14ac:dyDescent="0.3">
      <c r="A1240" t="s">
        <v>6073</v>
      </c>
      <c r="B1240" t="s">
        <v>1375</v>
      </c>
      <c r="C1240">
        <v>3</v>
      </c>
      <c r="D1240" s="1"/>
    </row>
    <row r="1241" spans="1:4" x14ac:dyDescent="0.3">
      <c r="A1241" t="s">
        <v>6074</v>
      </c>
      <c r="B1241" t="s">
        <v>1376</v>
      </c>
      <c r="C1241">
        <v>3</v>
      </c>
      <c r="D1241" s="1"/>
    </row>
    <row r="1242" spans="1:4" x14ac:dyDescent="0.3">
      <c r="A1242" t="s">
        <v>6075</v>
      </c>
      <c r="B1242" t="s">
        <v>1377</v>
      </c>
      <c r="C1242">
        <v>3</v>
      </c>
      <c r="D1242" s="1"/>
    </row>
    <row r="1243" spans="1:4" x14ac:dyDescent="0.3">
      <c r="A1243" t="s">
        <v>6076</v>
      </c>
      <c r="B1243" t="s">
        <v>1378</v>
      </c>
      <c r="C1243">
        <v>3</v>
      </c>
      <c r="D1243" s="1"/>
    </row>
    <row r="1244" spans="1:4" x14ac:dyDescent="0.3">
      <c r="A1244" t="s">
        <v>6077</v>
      </c>
      <c r="B1244" t="s">
        <v>1379</v>
      </c>
      <c r="C1244">
        <v>3</v>
      </c>
      <c r="D1244" s="1"/>
    </row>
    <row r="1245" spans="1:4" x14ac:dyDescent="0.3">
      <c r="A1245" t="s">
        <v>6078</v>
      </c>
      <c r="B1245" t="s">
        <v>1380</v>
      </c>
      <c r="C1245">
        <v>3</v>
      </c>
      <c r="D1245" s="1"/>
    </row>
    <row r="1246" spans="1:4" x14ac:dyDescent="0.3">
      <c r="A1246" t="s">
        <v>6079</v>
      </c>
      <c r="B1246" t="s">
        <v>1381</v>
      </c>
      <c r="C1246">
        <v>3</v>
      </c>
      <c r="D1246" s="1"/>
    </row>
    <row r="1247" spans="1:4" x14ac:dyDescent="0.3">
      <c r="A1247" t="s">
        <v>6080</v>
      </c>
      <c r="B1247" t="s">
        <v>1382</v>
      </c>
      <c r="C1247">
        <v>3</v>
      </c>
      <c r="D1247" s="1"/>
    </row>
    <row r="1248" spans="1:4" x14ac:dyDescent="0.3">
      <c r="A1248" t="s">
        <v>6081</v>
      </c>
      <c r="B1248" t="s">
        <v>1383</v>
      </c>
      <c r="C1248">
        <v>3</v>
      </c>
      <c r="D1248" s="1"/>
    </row>
    <row r="1249" spans="1:4" x14ac:dyDescent="0.3">
      <c r="A1249" t="s">
        <v>6082</v>
      </c>
      <c r="B1249" t="s">
        <v>1384</v>
      </c>
      <c r="C1249">
        <v>3</v>
      </c>
      <c r="D1249" s="1"/>
    </row>
    <row r="1250" spans="1:4" x14ac:dyDescent="0.3">
      <c r="A1250" t="s">
        <v>6083</v>
      </c>
      <c r="B1250" t="s">
        <v>1385</v>
      </c>
      <c r="C1250">
        <v>3</v>
      </c>
      <c r="D1250" s="1"/>
    </row>
    <row r="1251" spans="1:4" x14ac:dyDescent="0.3">
      <c r="A1251" t="s">
        <v>6084</v>
      </c>
      <c r="B1251" t="s">
        <v>1386</v>
      </c>
      <c r="C1251">
        <v>3</v>
      </c>
      <c r="D1251" s="1"/>
    </row>
    <row r="1252" spans="1:4" x14ac:dyDescent="0.3">
      <c r="A1252" t="s">
        <v>6085</v>
      </c>
      <c r="B1252" t="s">
        <v>1387</v>
      </c>
      <c r="C1252">
        <v>3</v>
      </c>
      <c r="D1252" s="1"/>
    </row>
    <row r="1253" spans="1:4" x14ac:dyDescent="0.3">
      <c r="A1253" t="s">
        <v>6086</v>
      </c>
      <c r="B1253" t="s">
        <v>1388</v>
      </c>
      <c r="C1253">
        <v>3</v>
      </c>
      <c r="D1253" s="1"/>
    </row>
    <row r="1254" spans="1:4" x14ac:dyDescent="0.3">
      <c r="A1254" t="s">
        <v>6087</v>
      </c>
      <c r="B1254" t="s">
        <v>1389</v>
      </c>
      <c r="C1254">
        <v>3</v>
      </c>
      <c r="D1254" s="1"/>
    </row>
    <row r="1255" spans="1:4" x14ac:dyDescent="0.3">
      <c r="A1255" t="s">
        <v>6088</v>
      </c>
      <c r="B1255" t="s">
        <v>1390</v>
      </c>
      <c r="C1255">
        <v>3</v>
      </c>
      <c r="D1255" s="1"/>
    </row>
    <row r="1256" spans="1:4" x14ac:dyDescent="0.3">
      <c r="A1256" t="s">
        <v>6089</v>
      </c>
      <c r="B1256" t="s">
        <v>1391</v>
      </c>
      <c r="C1256">
        <v>3</v>
      </c>
      <c r="D1256" s="1"/>
    </row>
    <row r="1257" spans="1:4" x14ac:dyDescent="0.3">
      <c r="A1257" t="s">
        <v>6090</v>
      </c>
      <c r="B1257" t="s">
        <v>1392</v>
      </c>
      <c r="C1257">
        <v>3</v>
      </c>
      <c r="D1257" s="1"/>
    </row>
    <row r="1258" spans="1:4" x14ac:dyDescent="0.3">
      <c r="A1258" t="s">
        <v>6091</v>
      </c>
      <c r="B1258" t="s">
        <v>1393</v>
      </c>
      <c r="C1258">
        <v>3</v>
      </c>
      <c r="D1258" s="1"/>
    </row>
    <row r="1259" spans="1:4" x14ac:dyDescent="0.3">
      <c r="A1259" t="s">
        <v>6092</v>
      </c>
      <c r="B1259" t="s">
        <v>113</v>
      </c>
      <c r="C1259">
        <v>3</v>
      </c>
      <c r="D1259" s="1"/>
    </row>
    <row r="1260" spans="1:4" x14ac:dyDescent="0.3">
      <c r="A1260" t="s">
        <v>6093</v>
      </c>
      <c r="B1260" t="s">
        <v>1394</v>
      </c>
      <c r="C1260">
        <v>3</v>
      </c>
      <c r="D1260" s="1"/>
    </row>
    <row r="1261" spans="1:4" x14ac:dyDescent="0.3">
      <c r="A1261" t="s">
        <v>6094</v>
      </c>
      <c r="B1261" t="s">
        <v>1395</v>
      </c>
      <c r="C1261">
        <v>3</v>
      </c>
      <c r="D1261" s="1"/>
    </row>
    <row r="1262" spans="1:4" x14ac:dyDescent="0.3">
      <c r="A1262" t="s">
        <v>6095</v>
      </c>
      <c r="B1262" t="s">
        <v>1396</v>
      </c>
      <c r="C1262">
        <v>3</v>
      </c>
      <c r="D1262" s="1"/>
    </row>
    <row r="1263" spans="1:4" x14ac:dyDescent="0.3">
      <c r="A1263" t="s">
        <v>6096</v>
      </c>
      <c r="B1263" t="s">
        <v>1397</v>
      </c>
      <c r="C1263">
        <v>3</v>
      </c>
      <c r="D1263" s="1"/>
    </row>
    <row r="1264" spans="1:4" x14ac:dyDescent="0.3">
      <c r="A1264" t="s">
        <v>6097</v>
      </c>
      <c r="B1264" t="s">
        <v>1398</v>
      </c>
      <c r="C1264">
        <v>3</v>
      </c>
      <c r="D1264" s="1"/>
    </row>
    <row r="1265" spans="1:4" x14ac:dyDescent="0.3">
      <c r="A1265" t="s">
        <v>6098</v>
      </c>
      <c r="B1265" t="s">
        <v>1399</v>
      </c>
      <c r="C1265">
        <v>3</v>
      </c>
      <c r="D1265" s="1"/>
    </row>
    <row r="1266" spans="1:4" x14ac:dyDescent="0.3">
      <c r="A1266" t="s">
        <v>6099</v>
      </c>
      <c r="B1266" t="s">
        <v>1400</v>
      </c>
      <c r="C1266">
        <v>3</v>
      </c>
      <c r="D1266" s="1"/>
    </row>
    <row r="1267" spans="1:4" x14ac:dyDescent="0.3">
      <c r="A1267" t="s">
        <v>6100</v>
      </c>
      <c r="B1267" t="s">
        <v>1401</v>
      </c>
      <c r="C1267">
        <v>3</v>
      </c>
      <c r="D1267" s="1"/>
    </row>
    <row r="1268" spans="1:4" x14ac:dyDescent="0.3">
      <c r="A1268" t="s">
        <v>6101</v>
      </c>
      <c r="B1268" t="s">
        <v>1402</v>
      </c>
      <c r="C1268">
        <v>3</v>
      </c>
      <c r="D1268" s="1"/>
    </row>
    <row r="1269" spans="1:4" x14ac:dyDescent="0.3">
      <c r="A1269" t="s">
        <v>6102</v>
      </c>
      <c r="B1269" t="s">
        <v>280</v>
      </c>
      <c r="C1269">
        <v>3</v>
      </c>
      <c r="D1269" s="1"/>
    </row>
    <row r="1270" spans="1:4" x14ac:dyDescent="0.3">
      <c r="A1270" t="s">
        <v>6103</v>
      </c>
      <c r="B1270" t="s">
        <v>282</v>
      </c>
      <c r="C1270">
        <v>3</v>
      </c>
      <c r="D1270" s="1"/>
    </row>
    <row r="1271" spans="1:4" x14ac:dyDescent="0.3">
      <c r="A1271" t="s">
        <v>6104</v>
      </c>
      <c r="B1271" t="s">
        <v>1403</v>
      </c>
      <c r="C1271">
        <v>3</v>
      </c>
      <c r="D1271" s="1"/>
    </row>
    <row r="1272" spans="1:4" x14ac:dyDescent="0.3">
      <c r="A1272" t="s">
        <v>6105</v>
      </c>
      <c r="B1272" t="s">
        <v>286</v>
      </c>
      <c r="C1272">
        <v>3</v>
      </c>
      <c r="D1272" s="1"/>
    </row>
    <row r="1273" spans="1:4" x14ac:dyDescent="0.3">
      <c r="A1273" t="s">
        <v>6106</v>
      </c>
      <c r="B1273" t="s">
        <v>1404</v>
      </c>
      <c r="C1273">
        <v>3</v>
      </c>
      <c r="D1273" s="1"/>
    </row>
    <row r="1274" spans="1:4" x14ac:dyDescent="0.3">
      <c r="A1274" t="s">
        <v>6107</v>
      </c>
      <c r="B1274" t="s">
        <v>1405</v>
      </c>
      <c r="C1274">
        <v>3</v>
      </c>
      <c r="D1274" s="1"/>
    </row>
    <row r="1275" spans="1:4" x14ac:dyDescent="0.3">
      <c r="A1275" t="s">
        <v>6108</v>
      </c>
      <c r="B1275" t="s">
        <v>1406</v>
      </c>
      <c r="C1275">
        <v>3</v>
      </c>
      <c r="D1275" s="1"/>
    </row>
    <row r="1276" spans="1:4" x14ac:dyDescent="0.3">
      <c r="A1276" t="s">
        <v>6109</v>
      </c>
      <c r="B1276" t="s">
        <v>1407</v>
      </c>
      <c r="C1276">
        <v>3</v>
      </c>
      <c r="D1276" s="1"/>
    </row>
    <row r="1277" spans="1:4" x14ac:dyDescent="0.3">
      <c r="A1277" t="s">
        <v>6110</v>
      </c>
      <c r="B1277" t="s">
        <v>1408</v>
      </c>
      <c r="C1277">
        <v>3</v>
      </c>
      <c r="D1277" s="1"/>
    </row>
    <row r="1278" spans="1:4" x14ac:dyDescent="0.3">
      <c r="A1278" t="s">
        <v>6111</v>
      </c>
      <c r="B1278" t="s">
        <v>1409</v>
      </c>
      <c r="C1278">
        <v>3</v>
      </c>
      <c r="D1278" s="1"/>
    </row>
    <row r="1279" spans="1:4" x14ac:dyDescent="0.3">
      <c r="A1279" t="s">
        <v>6112</v>
      </c>
      <c r="B1279" t="s">
        <v>1410</v>
      </c>
      <c r="C1279">
        <v>3</v>
      </c>
      <c r="D1279" s="1"/>
    </row>
    <row r="1280" spans="1:4" x14ac:dyDescent="0.3">
      <c r="A1280" t="s">
        <v>6113</v>
      </c>
      <c r="B1280" t="s">
        <v>1411</v>
      </c>
      <c r="C1280">
        <v>3</v>
      </c>
      <c r="D1280" s="1"/>
    </row>
    <row r="1281" spans="1:4" x14ac:dyDescent="0.3">
      <c r="A1281" t="s">
        <v>6114</v>
      </c>
      <c r="B1281" t="s">
        <v>1412</v>
      </c>
      <c r="C1281">
        <v>3</v>
      </c>
      <c r="D1281" s="1"/>
    </row>
    <row r="1282" spans="1:4" x14ac:dyDescent="0.3">
      <c r="A1282" t="s">
        <v>6115</v>
      </c>
      <c r="B1282" t="s">
        <v>1413</v>
      </c>
      <c r="C1282">
        <v>3</v>
      </c>
      <c r="D1282" s="1"/>
    </row>
    <row r="1283" spans="1:4" x14ac:dyDescent="0.3">
      <c r="A1283" t="s">
        <v>6116</v>
      </c>
      <c r="B1283" t="s">
        <v>1414</v>
      </c>
      <c r="C1283">
        <v>3</v>
      </c>
      <c r="D1283" s="1"/>
    </row>
    <row r="1284" spans="1:4" x14ac:dyDescent="0.3">
      <c r="A1284" t="s">
        <v>6117</v>
      </c>
      <c r="B1284" t="s">
        <v>1415</v>
      </c>
      <c r="C1284">
        <v>3</v>
      </c>
      <c r="D1284" s="1"/>
    </row>
    <row r="1285" spans="1:4" x14ac:dyDescent="0.3">
      <c r="A1285" t="s">
        <v>6118</v>
      </c>
      <c r="B1285" t="s">
        <v>1416</v>
      </c>
      <c r="C1285">
        <v>3</v>
      </c>
      <c r="D1285" s="1"/>
    </row>
    <row r="1286" spans="1:4" x14ac:dyDescent="0.3">
      <c r="A1286" t="s">
        <v>6119</v>
      </c>
      <c r="B1286" t="s">
        <v>1417</v>
      </c>
      <c r="C1286">
        <v>3</v>
      </c>
      <c r="D1286" s="1"/>
    </row>
    <row r="1287" spans="1:4" x14ac:dyDescent="0.3">
      <c r="A1287" t="s">
        <v>6120</v>
      </c>
      <c r="B1287" t="s">
        <v>1418</v>
      </c>
      <c r="C1287">
        <v>3</v>
      </c>
      <c r="D1287" s="1"/>
    </row>
    <row r="1288" spans="1:4" x14ac:dyDescent="0.3">
      <c r="A1288" t="s">
        <v>6121</v>
      </c>
      <c r="B1288" t="s">
        <v>1419</v>
      </c>
      <c r="C1288">
        <v>3</v>
      </c>
      <c r="D1288" s="1"/>
    </row>
    <row r="1289" spans="1:4" x14ac:dyDescent="0.3">
      <c r="A1289" t="s">
        <v>6122</v>
      </c>
      <c r="B1289" t="s">
        <v>1420</v>
      </c>
      <c r="C1289">
        <v>3</v>
      </c>
      <c r="D1289" s="1"/>
    </row>
    <row r="1290" spans="1:4" x14ac:dyDescent="0.3">
      <c r="A1290" t="s">
        <v>6123</v>
      </c>
      <c r="B1290" t="s">
        <v>1421</v>
      </c>
      <c r="C1290">
        <v>3</v>
      </c>
      <c r="D1290" s="1"/>
    </row>
    <row r="1291" spans="1:4" x14ac:dyDescent="0.3">
      <c r="A1291" t="s">
        <v>6124</v>
      </c>
      <c r="B1291" t="s">
        <v>75</v>
      </c>
      <c r="C1291">
        <v>3</v>
      </c>
      <c r="D1291" s="1"/>
    </row>
    <row r="1292" spans="1:4" x14ac:dyDescent="0.3">
      <c r="A1292" t="s">
        <v>6125</v>
      </c>
      <c r="B1292" t="s">
        <v>1422</v>
      </c>
      <c r="C1292">
        <v>3</v>
      </c>
      <c r="D1292" s="1"/>
    </row>
    <row r="1293" spans="1:4" x14ac:dyDescent="0.3">
      <c r="A1293" t="s">
        <v>6126</v>
      </c>
      <c r="B1293" t="s">
        <v>1423</v>
      </c>
      <c r="C1293">
        <v>3</v>
      </c>
      <c r="D1293" s="1"/>
    </row>
    <row r="1294" spans="1:4" x14ac:dyDescent="0.3">
      <c r="A1294" t="s">
        <v>6127</v>
      </c>
      <c r="B1294" t="s">
        <v>1424</v>
      </c>
      <c r="C1294">
        <v>3</v>
      </c>
      <c r="D1294" s="1"/>
    </row>
    <row r="1295" spans="1:4" x14ac:dyDescent="0.3">
      <c r="A1295" t="s">
        <v>6128</v>
      </c>
      <c r="B1295" t="s">
        <v>1425</v>
      </c>
      <c r="C1295">
        <v>3</v>
      </c>
      <c r="D1295" s="1"/>
    </row>
    <row r="1296" spans="1:4" x14ac:dyDescent="0.3">
      <c r="A1296" t="s">
        <v>6129</v>
      </c>
      <c r="B1296" t="s">
        <v>1426</v>
      </c>
      <c r="C1296">
        <v>3</v>
      </c>
      <c r="D1296" s="1"/>
    </row>
    <row r="1297" spans="1:4" x14ac:dyDescent="0.3">
      <c r="A1297" t="s">
        <v>6130</v>
      </c>
      <c r="B1297" t="s">
        <v>1427</v>
      </c>
      <c r="C1297">
        <v>3</v>
      </c>
      <c r="D1297" s="1"/>
    </row>
    <row r="1298" spans="1:4" x14ac:dyDescent="0.3">
      <c r="A1298" t="s">
        <v>6131</v>
      </c>
      <c r="B1298" t="s">
        <v>1428</v>
      </c>
      <c r="C1298">
        <v>3</v>
      </c>
      <c r="D1298" s="1"/>
    </row>
    <row r="1299" spans="1:4" x14ac:dyDescent="0.3">
      <c r="A1299" t="s">
        <v>6132</v>
      </c>
      <c r="B1299" t="s">
        <v>1429</v>
      </c>
      <c r="C1299">
        <v>3</v>
      </c>
      <c r="D1299" s="1"/>
    </row>
    <row r="1300" spans="1:4" x14ac:dyDescent="0.3">
      <c r="A1300" t="s">
        <v>6133</v>
      </c>
      <c r="B1300" t="s">
        <v>1430</v>
      </c>
      <c r="C1300">
        <v>3</v>
      </c>
      <c r="D1300" s="1"/>
    </row>
    <row r="1301" spans="1:4" x14ac:dyDescent="0.3">
      <c r="A1301" t="s">
        <v>6134</v>
      </c>
      <c r="B1301" t="s">
        <v>1431</v>
      </c>
      <c r="C1301">
        <v>3</v>
      </c>
      <c r="D1301" s="1"/>
    </row>
    <row r="1302" spans="1:4" x14ac:dyDescent="0.3">
      <c r="A1302" t="s">
        <v>6135</v>
      </c>
      <c r="B1302" t="s">
        <v>1432</v>
      </c>
      <c r="C1302">
        <v>3</v>
      </c>
      <c r="D1302" s="1"/>
    </row>
    <row r="1303" spans="1:4" x14ac:dyDescent="0.3">
      <c r="A1303" t="s">
        <v>6136</v>
      </c>
      <c r="B1303" t="s">
        <v>1433</v>
      </c>
      <c r="C1303">
        <v>3</v>
      </c>
      <c r="D1303" s="1"/>
    </row>
    <row r="1304" spans="1:4" x14ac:dyDescent="0.3">
      <c r="A1304" t="s">
        <v>6137</v>
      </c>
      <c r="B1304" t="s">
        <v>1434</v>
      </c>
      <c r="C1304">
        <v>3</v>
      </c>
      <c r="D1304" s="1"/>
    </row>
    <row r="1305" spans="1:4" x14ac:dyDescent="0.3">
      <c r="A1305" t="s">
        <v>6138</v>
      </c>
      <c r="B1305" t="s">
        <v>1435</v>
      </c>
      <c r="C1305">
        <v>3</v>
      </c>
      <c r="D1305" s="1"/>
    </row>
    <row r="1306" spans="1:4" x14ac:dyDescent="0.3">
      <c r="A1306" t="s">
        <v>6139</v>
      </c>
      <c r="B1306" t="s">
        <v>1436</v>
      </c>
      <c r="C1306">
        <v>3</v>
      </c>
      <c r="D1306" s="1"/>
    </row>
    <row r="1307" spans="1:4" x14ac:dyDescent="0.3">
      <c r="A1307" t="s">
        <v>6140</v>
      </c>
      <c r="B1307" t="s">
        <v>1437</v>
      </c>
      <c r="C1307">
        <v>3</v>
      </c>
      <c r="D1307" s="1"/>
    </row>
    <row r="1308" spans="1:4" x14ac:dyDescent="0.3">
      <c r="A1308" t="s">
        <v>6141</v>
      </c>
      <c r="B1308" t="s">
        <v>1438</v>
      </c>
      <c r="C1308">
        <v>3</v>
      </c>
      <c r="D1308" s="1"/>
    </row>
    <row r="1309" spans="1:4" x14ac:dyDescent="0.3">
      <c r="A1309" t="s">
        <v>6142</v>
      </c>
      <c r="B1309" t="s">
        <v>1439</v>
      </c>
      <c r="C1309">
        <v>3</v>
      </c>
      <c r="D1309" s="1"/>
    </row>
    <row r="1310" spans="1:4" x14ac:dyDescent="0.3">
      <c r="A1310" t="s">
        <v>6143</v>
      </c>
      <c r="B1310" t="s">
        <v>1440</v>
      </c>
      <c r="C1310">
        <v>3</v>
      </c>
      <c r="D1310" s="1"/>
    </row>
    <row r="1311" spans="1:4" x14ac:dyDescent="0.3">
      <c r="A1311" t="s">
        <v>6144</v>
      </c>
      <c r="B1311" t="s">
        <v>1441</v>
      </c>
      <c r="C1311">
        <v>3</v>
      </c>
      <c r="D1311" s="1"/>
    </row>
    <row r="1312" spans="1:4" x14ac:dyDescent="0.3">
      <c r="A1312" t="s">
        <v>6145</v>
      </c>
      <c r="B1312" t="s">
        <v>1442</v>
      </c>
      <c r="C1312">
        <v>2</v>
      </c>
      <c r="D1312" s="1"/>
    </row>
    <row r="1313" spans="1:4" x14ac:dyDescent="0.3">
      <c r="A1313" t="s">
        <v>6146</v>
      </c>
      <c r="B1313" t="s">
        <v>1443</v>
      </c>
      <c r="C1313">
        <v>2</v>
      </c>
      <c r="D1313" s="1"/>
    </row>
    <row r="1314" spans="1:4" x14ac:dyDescent="0.3">
      <c r="A1314" t="s">
        <v>6147</v>
      </c>
      <c r="B1314" t="s">
        <v>1444</v>
      </c>
      <c r="C1314">
        <v>2</v>
      </c>
      <c r="D1314" s="1"/>
    </row>
    <row r="1315" spans="1:4" x14ac:dyDescent="0.3">
      <c r="A1315" t="s">
        <v>6148</v>
      </c>
      <c r="B1315" t="s">
        <v>1445</v>
      </c>
      <c r="C1315">
        <v>2</v>
      </c>
      <c r="D1315" s="1"/>
    </row>
    <row r="1316" spans="1:4" x14ac:dyDescent="0.3">
      <c r="A1316" t="s">
        <v>6149</v>
      </c>
      <c r="B1316" t="s">
        <v>1446</v>
      </c>
      <c r="C1316">
        <v>2</v>
      </c>
      <c r="D1316" s="1"/>
    </row>
    <row r="1317" spans="1:4" x14ac:dyDescent="0.3">
      <c r="A1317" t="s">
        <v>6150</v>
      </c>
      <c r="B1317" t="s">
        <v>1447</v>
      </c>
      <c r="C1317">
        <v>2</v>
      </c>
      <c r="D1317" s="1"/>
    </row>
    <row r="1318" spans="1:4" x14ac:dyDescent="0.3">
      <c r="A1318" t="s">
        <v>6151</v>
      </c>
      <c r="B1318" t="s">
        <v>1448</v>
      </c>
      <c r="C1318">
        <v>2</v>
      </c>
      <c r="D1318" s="1"/>
    </row>
    <row r="1319" spans="1:4" x14ac:dyDescent="0.3">
      <c r="A1319" t="s">
        <v>6152</v>
      </c>
      <c r="B1319" t="s">
        <v>1449</v>
      </c>
      <c r="C1319">
        <v>2</v>
      </c>
      <c r="D1319" s="1"/>
    </row>
    <row r="1320" spans="1:4" x14ac:dyDescent="0.3">
      <c r="A1320" t="s">
        <v>6153</v>
      </c>
      <c r="B1320" t="s">
        <v>1450</v>
      </c>
      <c r="C1320">
        <v>2</v>
      </c>
      <c r="D1320" s="1"/>
    </row>
    <row r="1321" spans="1:4" x14ac:dyDescent="0.3">
      <c r="A1321" t="s">
        <v>6154</v>
      </c>
      <c r="B1321" t="s">
        <v>1451</v>
      </c>
      <c r="C1321">
        <v>2</v>
      </c>
      <c r="D1321" s="1"/>
    </row>
    <row r="1322" spans="1:4" x14ac:dyDescent="0.3">
      <c r="A1322" t="s">
        <v>6155</v>
      </c>
      <c r="B1322" t="s">
        <v>1452</v>
      </c>
      <c r="C1322">
        <v>2</v>
      </c>
      <c r="D1322" s="1"/>
    </row>
    <row r="1323" spans="1:4" x14ac:dyDescent="0.3">
      <c r="A1323" t="s">
        <v>6156</v>
      </c>
      <c r="B1323" t="s">
        <v>1453</v>
      </c>
      <c r="C1323">
        <v>2</v>
      </c>
      <c r="D1323" s="1"/>
    </row>
    <row r="1324" spans="1:4" x14ac:dyDescent="0.3">
      <c r="A1324" t="s">
        <v>6157</v>
      </c>
      <c r="B1324" t="s">
        <v>1454</v>
      </c>
      <c r="C1324">
        <v>2</v>
      </c>
      <c r="D1324" s="1"/>
    </row>
    <row r="1325" spans="1:4" x14ac:dyDescent="0.3">
      <c r="A1325" t="s">
        <v>6158</v>
      </c>
      <c r="B1325" t="s">
        <v>1455</v>
      </c>
      <c r="C1325">
        <v>2</v>
      </c>
      <c r="D1325" s="1"/>
    </row>
    <row r="1326" spans="1:4" x14ac:dyDescent="0.3">
      <c r="A1326" t="s">
        <v>6159</v>
      </c>
      <c r="B1326" t="s">
        <v>1456</v>
      </c>
      <c r="C1326">
        <v>2</v>
      </c>
      <c r="D1326" s="1"/>
    </row>
    <row r="1327" spans="1:4" x14ac:dyDescent="0.3">
      <c r="A1327" t="s">
        <v>6160</v>
      </c>
      <c r="B1327" t="s">
        <v>1457</v>
      </c>
      <c r="C1327">
        <v>2</v>
      </c>
      <c r="D1327" s="1"/>
    </row>
    <row r="1328" spans="1:4" x14ac:dyDescent="0.3">
      <c r="A1328" t="s">
        <v>6161</v>
      </c>
      <c r="B1328" t="s">
        <v>1458</v>
      </c>
      <c r="C1328">
        <v>2</v>
      </c>
      <c r="D1328" s="1"/>
    </row>
    <row r="1329" spans="1:4" x14ac:dyDescent="0.3">
      <c r="A1329" t="s">
        <v>6162</v>
      </c>
      <c r="B1329" t="s">
        <v>1459</v>
      </c>
      <c r="C1329">
        <v>2</v>
      </c>
      <c r="D1329" s="1"/>
    </row>
    <row r="1330" spans="1:4" x14ac:dyDescent="0.3">
      <c r="A1330" t="s">
        <v>6163</v>
      </c>
      <c r="B1330" t="s">
        <v>1460</v>
      </c>
      <c r="C1330">
        <v>2</v>
      </c>
      <c r="D1330" s="1"/>
    </row>
    <row r="1331" spans="1:4" x14ac:dyDescent="0.3">
      <c r="A1331" t="s">
        <v>6164</v>
      </c>
      <c r="B1331" t="s">
        <v>1461</v>
      </c>
      <c r="C1331">
        <v>2</v>
      </c>
      <c r="D1331" s="1"/>
    </row>
    <row r="1332" spans="1:4" x14ac:dyDescent="0.3">
      <c r="A1332" t="s">
        <v>6165</v>
      </c>
      <c r="B1332" t="s">
        <v>1462</v>
      </c>
      <c r="C1332">
        <v>2</v>
      </c>
      <c r="D1332" s="1"/>
    </row>
    <row r="1333" spans="1:4" x14ac:dyDescent="0.3">
      <c r="A1333" t="s">
        <v>6166</v>
      </c>
      <c r="B1333" t="s">
        <v>1463</v>
      </c>
      <c r="C1333">
        <v>2</v>
      </c>
      <c r="D1333" s="1"/>
    </row>
    <row r="1334" spans="1:4" x14ac:dyDescent="0.3">
      <c r="A1334" t="s">
        <v>6167</v>
      </c>
      <c r="B1334" t="s">
        <v>1464</v>
      </c>
      <c r="C1334">
        <v>2</v>
      </c>
      <c r="D1334" s="1"/>
    </row>
    <row r="1335" spans="1:4" x14ac:dyDescent="0.3">
      <c r="A1335" t="s">
        <v>6168</v>
      </c>
      <c r="B1335" t="s">
        <v>1465</v>
      </c>
      <c r="C1335">
        <v>2</v>
      </c>
      <c r="D1335" s="1"/>
    </row>
    <row r="1336" spans="1:4" x14ac:dyDescent="0.3">
      <c r="A1336" t="s">
        <v>6169</v>
      </c>
      <c r="B1336" t="s">
        <v>1466</v>
      </c>
      <c r="C1336">
        <v>2</v>
      </c>
      <c r="D1336" s="1"/>
    </row>
    <row r="1337" spans="1:4" x14ac:dyDescent="0.3">
      <c r="A1337" t="s">
        <v>6170</v>
      </c>
      <c r="B1337" t="s">
        <v>1467</v>
      </c>
      <c r="C1337">
        <v>2</v>
      </c>
      <c r="D1337" s="1"/>
    </row>
    <row r="1338" spans="1:4" x14ac:dyDescent="0.3">
      <c r="A1338" t="s">
        <v>6171</v>
      </c>
      <c r="B1338" t="s">
        <v>1468</v>
      </c>
      <c r="C1338">
        <v>2</v>
      </c>
      <c r="D1338" s="1"/>
    </row>
    <row r="1339" spans="1:4" x14ac:dyDescent="0.3">
      <c r="A1339" t="s">
        <v>6172</v>
      </c>
      <c r="B1339" t="s">
        <v>1469</v>
      </c>
      <c r="C1339">
        <v>2</v>
      </c>
      <c r="D1339" s="1"/>
    </row>
    <row r="1340" spans="1:4" x14ac:dyDescent="0.3">
      <c r="A1340" t="s">
        <v>6173</v>
      </c>
      <c r="B1340" t="s">
        <v>1470</v>
      </c>
      <c r="C1340">
        <v>2</v>
      </c>
      <c r="D1340" s="1"/>
    </row>
    <row r="1341" spans="1:4" x14ac:dyDescent="0.3">
      <c r="A1341" t="s">
        <v>6174</v>
      </c>
      <c r="B1341" t="s">
        <v>1471</v>
      </c>
      <c r="C1341">
        <v>2</v>
      </c>
      <c r="D1341" s="1"/>
    </row>
    <row r="1342" spans="1:4" x14ac:dyDescent="0.3">
      <c r="A1342" t="s">
        <v>6175</v>
      </c>
      <c r="B1342" t="s">
        <v>1472</v>
      </c>
      <c r="C1342">
        <v>2</v>
      </c>
      <c r="D1342" s="1"/>
    </row>
    <row r="1343" spans="1:4" x14ac:dyDescent="0.3">
      <c r="A1343" t="s">
        <v>6176</v>
      </c>
      <c r="B1343" t="s">
        <v>1473</v>
      </c>
      <c r="C1343">
        <v>2</v>
      </c>
      <c r="D1343" s="1"/>
    </row>
    <row r="1344" spans="1:4" x14ac:dyDescent="0.3">
      <c r="A1344" t="s">
        <v>6177</v>
      </c>
      <c r="B1344" t="s">
        <v>1474</v>
      </c>
      <c r="C1344">
        <v>2</v>
      </c>
      <c r="D1344" s="1"/>
    </row>
    <row r="1345" spans="1:4" x14ac:dyDescent="0.3">
      <c r="A1345" t="s">
        <v>6178</v>
      </c>
      <c r="B1345" t="s">
        <v>1475</v>
      </c>
      <c r="C1345">
        <v>2</v>
      </c>
      <c r="D1345" s="1"/>
    </row>
    <row r="1346" spans="1:4" x14ac:dyDescent="0.3">
      <c r="A1346" t="s">
        <v>6179</v>
      </c>
      <c r="B1346" t="s">
        <v>1476</v>
      </c>
      <c r="C1346">
        <v>2</v>
      </c>
      <c r="D1346" s="1"/>
    </row>
    <row r="1347" spans="1:4" x14ac:dyDescent="0.3">
      <c r="A1347" t="s">
        <v>6180</v>
      </c>
      <c r="B1347" t="s">
        <v>1477</v>
      </c>
      <c r="C1347">
        <v>2</v>
      </c>
      <c r="D1347" s="1"/>
    </row>
    <row r="1348" spans="1:4" x14ac:dyDescent="0.3">
      <c r="A1348" t="s">
        <v>6181</v>
      </c>
      <c r="B1348" t="s">
        <v>1478</v>
      </c>
      <c r="C1348">
        <v>2</v>
      </c>
      <c r="D1348" s="1"/>
    </row>
    <row r="1349" spans="1:4" x14ac:dyDescent="0.3">
      <c r="A1349" t="s">
        <v>6182</v>
      </c>
      <c r="B1349" t="s">
        <v>1479</v>
      </c>
      <c r="C1349">
        <v>2</v>
      </c>
      <c r="D1349" s="1"/>
    </row>
    <row r="1350" spans="1:4" x14ac:dyDescent="0.3">
      <c r="A1350" t="s">
        <v>6183</v>
      </c>
      <c r="B1350" t="s">
        <v>1480</v>
      </c>
      <c r="C1350">
        <v>2</v>
      </c>
      <c r="D1350" s="1"/>
    </row>
    <row r="1351" spans="1:4" x14ac:dyDescent="0.3">
      <c r="A1351" t="s">
        <v>6184</v>
      </c>
      <c r="B1351" t="s">
        <v>1481</v>
      </c>
      <c r="C1351">
        <v>2</v>
      </c>
      <c r="D1351" s="1"/>
    </row>
    <row r="1352" spans="1:4" x14ac:dyDescent="0.3">
      <c r="A1352" t="s">
        <v>6185</v>
      </c>
      <c r="B1352" t="s">
        <v>1482</v>
      </c>
      <c r="C1352">
        <v>2</v>
      </c>
      <c r="D1352" s="1"/>
    </row>
    <row r="1353" spans="1:4" x14ac:dyDescent="0.3">
      <c r="A1353" t="s">
        <v>6186</v>
      </c>
      <c r="B1353" t="s">
        <v>1483</v>
      </c>
      <c r="C1353">
        <v>2</v>
      </c>
      <c r="D1353" s="1"/>
    </row>
    <row r="1354" spans="1:4" x14ac:dyDescent="0.3">
      <c r="A1354" t="s">
        <v>6187</v>
      </c>
      <c r="B1354" t="s">
        <v>1484</v>
      </c>
      <c r="C1354">
        <v>2</v>
      </c>
      <c r="D1354" s="1"/>
    </row>
    <row r="1355" spans="1:4" x14ac:dyDescent="0.3">
      <c r="A1355" t="s">
        <v>6188</v>
      </c>
      <c r="B1355" t="s">
        <v>1485</v>
      </c>
      <c r="C1355">
        <v>2</v>
      </c>
      <c r="D1355" s="1"/>
    </row>
    <row r="1356" spans="1:4" x14ac:dyDescent="0.3">
      <c r="A1356" t="s">
        <v>6189</v>
      </c>
      <c r="B1356" t="s">
        <v>1486</v>
      </c>
      <c r="C1356">
        <v>2</v>
      </c>
      <c r="D1356" s="1"/>
    </row>
    <row r="1357" spans="1:4" x14ac:dyDescent="0.3">
      <c r="A1357" t="s">
        <v>6190</v>
      </c>
      <c r="B1357" t="s">
        <v>1487</v>
      </c>
      <c r="C1357">
        <v>2</v>
      </c>
      <c r="D1357" s="1"/>
    </row>
    <row r="1358" spans="1:4" x14ac:dyDescent="0.3">
      <c r="A1358" t="s">
        <v>6191</v>
      </c>
      <c r="B1358" t="s">
        <v>1488</v>
      </c>
      <c r="C1358">
        <v>2</v>
      </c>
      <c r="D1358" s="1"/>
    </row>
    <row r="1359" spans="1:4" x14ac:dyDescent="0.3">
      <c r="A1359" t="s">
        <v>6192</v>
      </c>
      <c r="B1359" t="s">
        <v>1489</v>
      </c>
      <c r="C1359">
        <v>2</v>
      </c>
      <c r="D1359" s="1"/>
    </row>
    <row r="1360" spans="1:4" x14ac:dyDescent="0.3">
      <c r="A1360" t="s">
        <v>6193</v>
      </c>
      <c r="B1360" t="s">
        <v>1490</v>
      </c>
      <c r="C1360">
        <v>2</v>
      </c>
      <c r="D1360" s="1"/>
    </row>
    <row r="1361" spans="1:4" x14ac:dyDescent="0.3">
      <c r="A1361" t="s">
        <v>6194</v>
      </c>
      <c r="B1361" t="s">
        <v>1491</v>
      </c>
      <c r="C1361">
        <v>2</v>
      </c>
      <c r="D1361" s="1"/>
    </row>
    <row r="1362" spans="1:4" x14ac:dyDescent="0.3">
      <c r="A1362" t="s">
        <v>6195</v>
      </c>
      <c r="B1362" t="s">
        <v>18</v>
      </c>
      <c r="C1362">
        <v>2</v>
      </c>
      <c r="D1362" s="1"/>
    </row>
    <row r="1363" spans="1:4" x14ac:dyDescent="0.3">
      <c r="A1363" t="s">
        <v>6196</v>
      </c>
      <c r="B1363" t="s">
        <v>1492</v>
      </c>
      <c r="C1363">
        <v>2</v>
      </c>
      <c r="D1363" s="1"/>
    </row>
    <row r="1364" spans="1:4" x14ac:dyDescent="0.3">
      <c r="A1364" t="s">
        <v>6197</v>
      </c>
      <c r="B1364" t="s">
        <v>1493</v>
      </c>
      <c r="C1364">
        <v>2</v>
      </c>
      <c r="D1364" s="1"/>
    </row>
    <row r="1365" spans="1:4" x14ac:dyDescent="0.3">
      <c r="A1365" t="s">
        <v>6198</v>
      </c>
      <c r="B1365" t="s">
        <v>1494</v>
      </c>
      <c r="C1365">
        <v>2</v>
      </c>
      <c r="D1365" s="1"/>
    </row>
    <row r="1366" spans="1:4" x14ac:dyDescent="0.3">
      <c r="A1366" t="s">
        <v>6199</v>
      </c>
      <c r="B1366" t="s">
        <v>1495</v>
      </c>
      <c r="C1366">
        <v>2</v>
      </c>
      <c r="D1366" s="1"/>
    </row>
    <row r="1367" spans="1:4" x14ac:dyDescent="0.3">
      <c r="A1367" t="s">
        <v>6200</v>
      </c>
      <c r="B1367" t="s">
        <v>1496</v>
      </c>
      <c r="C1367">
        <v>2</v>
      </c>
      <c r="D1367" s="1"/>
    </row>
    <row r="1368" spans="1:4" x14ac:dyDescent="0.3">
      <c r="A1368" t="s">
        <v>6201</v>
      </c>
      <c r="B1368" t="s">
        <v>1497</v>
      </c>
      <c r="C1368">
        <v>2</v>
      </c>
      <c r="D1368" s="1"/>
    </row>
    <row r="1369" spans="1:4" x14ac:dyDescent="0.3">
      <c r="A1369" t="s">
        <v>6202</v>
      </c>
      <c r="B1369" t="s">
        <v>1498</v>
      </c>
      <c r="C1369">
        <v>2</v>
      </c>
      <c r="D1369" s="1"/>
    </row>
    <row r="1370" spans="1:4" x14ac:dyDescent="0.3">
      <c r="A1370" t="s">
        <v>6203</v>
      </c>
      <c r="B1370" t="s">
        <v>1499</v>
      </c>
      <c r="C1370">
        <v>2</v>
      </c>
      <c r="D1370" s="1"/>
    </row>
    <row r="1371" spans="1:4" x14ac:dyDescent="0.3">
      <c r="A1371" t="s">
        <v>6204</v>
      </c>
      <c r="B1371" t="s">
        <v>1500</v>
      </c>
      <c r="C1371">
        <v>2</v>
      </c>
      <c r="D1371" s="1"/>
    </row>
    <row r="1372" spans="1:4" x14ac:dyDescent="0.3">
      <c r="A1372" t="s">
        <v>6205</v>
      </c>
      <c r="B1372" t="s">
        <v>1501</v>
      </c>
      <c r="C1372">
        <v>2</v>
      </c>
      <c r="D1372" s="1"/>
    </row>
    <row r="1373" spans="1:4" x14ac:dyDescent="0.3">
      <c r="A1373" t="s">
        <v>6206</v>
      </c>
      <c r="B1373" t="s">
        <v>1502</v>
      </c>
      <c r="C1373">
        <v>2</v>
      </c>
      <c r="D1373" s="1"/>
    </row>
    <row r="1374" spans="1:4" x14ac:dyDescent="0.3">
      <c r="A1374" t="s">
        <v>6207</v>
      </c>
      <c r="B1374" t="s">
        <v>176</v>
      </c>
      <c r="C1374">
        <v>2</v>
      </c>
      <c r="D1374" s="1"/>
    </row>
    <row r="1375" spans="1:4" x14ac:dyDescent="0.3">
      <c r="A1375" t="s">
        <v>6208</v>
      </c>
      <c r="B1375" t="s">
        <v>1503</v>
      </c>
      <c r="C1375">
        <v>2</v>
      </c>
      <c r="D1375" s="1"/>
    </row>
    <row r="1376" spans="1:4" x14ac:dyDescent="0.3">
      <c r="A1376" t="s">
        <v>6209</v>
      </c>
      <c r="B1376" t="s">
        <v>1504</v>
      </c>
      <c r="C1376">
        <v>2</v>
      </c>
      <c r="D1376" s="1"/>
    </row>
    <row r="1377" spans="1:4" x14ac:dyDescent="0.3">
      <c r="A1377" t="s">
        <v>6210</v>
      </c>
      <c r="B1377" t="s">
        <v>1505</v>
      </c>
      <c r="C1377">
        <v>2</v>
      </c>
      <c r="D1377" s="1"/>
    </row>
    <row r="1378" spans="1:4" x14ac:dyDescent="0.3">
      <c r="A1378" t="s">
        <v>6211</v>
      </c>
      <c r="B1378" t="s">
        <v>1506</v>
      </c>
      <c r="C1378">
        <v>2</v>
      </c>
      <c r="D1378" s="1"/>
    </row>
    <row r="1379" spans="1:4" x14ac:dyDescent="0.3">
      <c r="A1379" t="s">
        <v>6212</v>
      </c>
      <c r="B1379" t="s">
        <v>1507</v>
      </c>
      <c r="C1379">
        <v>2</v>
      </c>
      <c r="D1379" s="1"/>
    </row>
    <row r="1380" spans="1:4" x14ac:dyDescent="0.3">
      <c r="A1380" t="s">
        <v>6213</v>
      </c>
      <c r="B1380" t="s">
        <v>1508</v>
      </c>
      <c r="C1380">
        <v>2</v>
      </c>
      <c r="D1380" s="1"/>
    </row>
    <row r="1381" spans="1:4" x14ac:dyDescent="0.3">
      <c r="A1381" t="s">
        <v>6214</v>
      </c>
      <c r="B1381" t="s">
        <v>104</v>
      </c>
      <c r="C1381">
        <v>2</v>
      </c>
      <c r="D1381" s="1"/>
    </row>
    <row r="1382" spans="1:4" x14ac:dyDescent="0.3">
      <c r="A1382" t="s">
        <v>6215</v>
      </c>
      <c r="B1382" t="s">
        <v>1509</v>
      </c>
      <c r="C1382">
        <v>2</v>
      </c>
      <c r="D1382" s="1"/>
    </row>
    <row r="1383" spans="1:4" x14ac:dyDescent="0.3">
      <c r="A1383" t="s">
        <v>6216</v>
      </c>
      <c r="B1383" t="s">
        <v>1510</v>
      </c>
      <c r="C1383">
        <v>2</v>
      </c>
      <c r="D1383" s="1"/>
    </row>
    <row r="1384" spans="1:4" x14ac:dyDescent="0.3">
      <c r="A1384" t="s">
        <v>6217</v>
      </c>
      <c r="B1384" t="s">
        <v>1511</v>
      </c>
      <c r="C1384">
        <v>2</v>
      </c>
      <c r="D1384" s="1"/>
    </row>
    <row r="1385" spans="1:4" x14ac:dyDescent="0.3">
      <c r="A1385" t="s">
        <v>6218</v>
      </c>
      <c r="B1385" t="s">
        <v>1512</v>
      </c>
      <c r="C1385">
        <v>2</v>
      </c>
      <c r="D1385" s="1"/>
    </row>
    <row r="1386" spans="1:4" x14ac:dyDescent="0.3">
      <c r="A1386" t="s">
        <v>6219</v>
      </c>
      <c r="B1386" t="s">
        <v>1513</v>
      </c>
      <c r="C1386">
        <v>2</v>
      </c>
      <c r="D1386" s="1"/>
    </row>
    <row r="1387" spans="1:4" x14ac:dyDescent="0.3">
      <c r="A1387" t="s">
        <v>6220</v>
      </c>
      <c r="B1387" t="s">
        <v>1514</v>
      </c>
      <c r="C1387">
        <v>2</v>
      </c>
      <c r="D1387" s="1"/>
    </row>
    <row r="1388" spans="1:4" x14ac:dyDescent="0.3">
      <c r="A1388" t="s">
        <v>6221</v>
      </c>
      <c r="B1388" t="s">
        <v>25</v>
      </c>
      <c r="C1388">
        <v>2</v>
      </c>
      <c r="D1388" s="1"/>
    </row>
    <row r="1389" spans="1:4" x14ac:dyDescent="0.3">
      <c r="A1389" t="s">
        <v>6222</v>
      </c>
      <c r="B1389" t="s">
        <v>1515</v>
      </c>
      <c r="C1389">
        <v>2</v>
      </c>
      <c r="D1389" s="1"/>
    </row>
    <row r="1390" spans="1:4" x14ac:dyDescent="0.3">
      <c r="A1390" t="s">
        <v>6223</v>
      </c>
      <c r="B1390" t="s">
        <v>1516</v>
      </c>
      <c r="C1390">
        <v>2</v>
      </c>
      <c r="D1390" s="1"/>
    </row>
    <row r="1391" spans="1:4" x14ac:dyDescent="0.3">
      <c r="A1391" t="s">
        <v>6224</v>
      </c>
      <c r="B1391" t="s">
        <v>1517</v>
      </c>
      <c r="C1391">
        <v>2</v>
      </c>
      <c r="D1391" s="1"/>
    </row>
    <row r="1392" spans="1:4" x14ac:dyDescent="0.3">
      <c r="A1392" t="s">
        <v>6225</v>
      </c>
      <c r="B1392" t="s">
        <v>32</v>
      </c>
      <c r="C1392">
        <v>2</v>
      </c>
      <c r="D1392" s="1"/>
    </row>
    <row r="1393" spans="1:4" x14ac:dyDescent="0.3">
      <c r="A1393" t="s">
        <v>6226</v>
      </c>
      <c r="B1393" t="s">
        <v>1518</v>
      </c>
      <c r="C1393">
        <v>2</v>
      </c>
      <c r="D1393" s="1"/>
    </row>
    <row r="1394" spans="1:4" x14ac:dyDescent="0.3">
      <c r="A1394" t="s">
        <v>6227</v>
      </c>
      <c r="B1394" t="s">
        <v>1519</v>
      </c>
      <c r="C1394">
        <v>2</v>
      </c>
      <c r="D1394" s="1"/>
    </row>
    <row r="1395" spans="1:4" x14ac:dyDescent="0.3">
      <c r="A1395" t="s">
        <v>6228</v>
      </c>
      <c r="B1395" t="s">
        <v>1520</v>
      </c>
      <c r="C1395">
        <v>2</v>
      </c>
      <c r="D1395" s="1"/>
    </row>
    <row r="1396" spans="1:4" x14ac:dyDescent="0.3">
      <c r="A1396" t="s">
        <v>6229</v>
      </c>
      <c r="B1396" t="s">
        <v>1521</v>
      </c>
      <c r="C1396">
        <v>2</v>
      </c>
      <c r="D1396" s="1"/>
    </row>
    <row r="1397" spans="1:4" x14ac:dyDescent="0.3">
      <c r="A1397" t="s">
        <v>6230</v>
      </c>
      <c r="B1397" t="s">
        <v>1522</v>
      </c>
      <c r="C1397">
        <v>2</v>
      </c>
      <c r="D1397" s="1"/>
    </row>
    <row r="1398" spans="1:4" x14ac:dyDescent="0.3">
      <c r="A1398" t="s">
        <v>6231</v>
      </c>
      <c r="B1398" t="s">
        <v>1523</v>
      </c>
      <c r="C1398">
        <v>2</v>
      </c>
      <c r="D1398" s="1"/>
    </row>
    <row r="1399" spans="1:4" x14ac:dyDescent="0.3">
      <c r="A1399" t="s">
        <v>6232</v>
      </c>
      <c r="B1399" t="s">
        <v>1524</v>
      </c>
      <c r="C1399">
        <v>2</v>
      </c>
      <c r="D1399" s="1"/>
    </row>
    <row r="1400" spans="1:4" x14ac:dyDescent="0.3">
      <c r="A1400" t="s">
        <v>6233</v>
      </c>
      <c r="B1400" t="s">
        <v>1525</v>
      </c>
      <c r="C1400">
        <v>2</v>
      </c>
      <c r="D1400" s="1"/>
    </row>
    <row r="1401" spans="1:4" x14ac:dyDescent="0.3">
      <c r="A1401" t="s">
        <v>6234</v>
      </c>
      <c r="B1401" t="s">
        <v>1526</v>
      </c>
      <c r="C1401">
        <v>2</v>
      </c>
      <c r="D1401" s="1"/>
    </row>
    <row r="1402" spans="1:4" x14ac:dyDescent="0.3">
      <c r="A1402" t="s">
        <v>6235</v>
      </c>
      <c r="B1402" t="s">
        <v>1527</v>
      </c>
      <c r="C1402">
        <v>2</v>
      </c>
      <c r="D1402" s="1"/>
    </row>
    <row r="1403" spans="1:4" x14ac:dyDescent="0.3">
      <c r="A1403" t="s">
        <v>6236</v>
      </c>
      <c r="B1403" t="s">
        <v>1528</v>
      </c>
      <c r="C1403">
        <v>2</v>
      </c>
      <c r="D1403" s="1"/>
    </row>
    <row r="1404" spans="1:4" x14ac:dyDescent="0.3">
      <c r="A1404" t="s">
        <v>6237</v>
      </c>
      <c r="B1404" t="s">
        <v>1529</v>
      </c>
      <c r="C1404">
        <v>2</v>
      </c>
      <c r="D1404" s="1"/>
    </row>
    <row r="1405" spans="1:4" x14ac:dyDescent="0.3">
      <c r="A1405" t="s">
        <v>6238</v>
      </c>
      <c r="B1405" t="s">
        <v>1530</v>
      </c>
      <c r="C1405">
        <v>2</v>
      </c>
      <c r="D1405" s="1"/>
    </row>
    <row r="1406" spans="1:4" x14ac:dyDescent="0.3">
      <c r="A1406" t="s">
        <v>6239</v>
      </c>
      <c r="B1406" t="s">
        <v>1531</v>
      </c>
      <c r="C1406">
        <v>2</v>
      </c>
      <c r="D1406" s="1"/>
    </row>
    <row r="1407" spans="1:4" x14ac:dyDescent="0.3">
      <c r="A1407" t="s">
        <v>6240</v>
      </c>
      <c r="B1407" t="s">
        <v>1532</v>
      </c>
      <c r="C1407">
        <v>2</v>
      </c>
      <c r="D1407" s="1"/>
    </row>
    <row r="1408" spans="1:4" x14ac:dyDescent="0.3">
      <c r="A1408" t="s">
        <v>6241</v>
      </c>
      <c r="B1408" t="s">
        <v>1533</v>
      </c>
      <c r="C1408">
        <v>2</v>
      </c>
      <c r="D1408" s="1"/>
    </row>
    <row r="1409" spans="1:4" x14ac:dyDescent="0.3">
      <c r="A1409" t="s">
        <v>6242</v>
      </c>
      <c r="B1409" t="s">
        <v>1534</v>
      </c>
      <c r="C1409">
        <v>2</v>
      </c>
      <c r="D1409" s="1"/>
    </row>
    <row r="1410" spans="1:4" x14ac:dyDescent="0.3">
      <c r="A1410" t="s">
        <v>6243</v>
      </c>
      <c r="B1410" t="s">
        <v>1535</v>
      </c>
      <c r="C1410">
        <v>2</v>
      </c>
      <c r="D1410" s="1"/>
    </row>
    <row r="1411" spans="1:4" x14ac:dyDescent="0.3">
      <c r="A1411" t="s">
        <v>6244</v>
      </c>
      <c r="B1411" t="s">
        <v>1536</v>
      </c>
      <c r="C1411">
        <v>2</v>
      </c>
      <c r="D1411" s="1"/>
    </row>
    <row r="1412" spans="1:4" x14ac:dyDescent="0.3">
      <c r="A1412" t="s">
        <v>6245</v>
      </c>
      <c r="B1412" t="s">
        <v>9</v>
      </c>
      <c r="C1412">
        <v>2</v>
      </c>
      <c r="D1412" s="1"/>
    </row>
    <row r="1413" spans="1:4" x14ac:dyDescent="0.3">
      <c r="A1413" t="s">
        <v>6246</v>
      </c>
      <c r="B1413" t="s">
        <v>1537</v>
      </c>
      <c r="C1413">
        <v>2</v>
      </c>
      <c r="D1413" s="1"/>
    </row>
    <row r="1414" spans="1:4" x14ac:dyDescent="0.3">
      <c r="A1414" t="s">
        <v>6247</v>
      </c>
      <c r="B1414" t="s">
        <v>1538</v>
      </c>
      <c r="C1414">
        <v>2</v>
      </c>
      <c r="D1414" s="1"/>
    </row>
    <row r="1415" spans="1:4" x14ac:dyDescent="0.3">
      <c r="A1415" t="s">
        <v>6248</v>
      </c>
      <c r="B1415" t="s">
        <v>1539</v>
      </c>
      <c r="C1415">
        <v>2</v>
      </c>
      <c r="D1415" s="1"/>
    </row>
    <row r="1416" spans="1:4" x14ac:dyDescent="0.3">
      <c r="A1416" t="s">
        <v>6249</v>
      </c>
      <c r="B1416" t="s">
        <v>1540</v>
      </c>
      <c r="C1416">
        <v>2</v>
      </c>
      <c r="D1416" s="1"/>
    </row>
    <row r="1417" spans="1:4" x14ac:dyDescent="0.3">
      <c r="A1417" t="s">
        <v>6250</v>
      </c>
      <c r="B1417" t="s">
        <v>1541</v>
      </c>
      <c r="C1417">
        <v>2</v>
      </c>
      <c r="D1417" s="1"/>
    </row>
    <row r="1418" spans="1:4" x14ac:dyDescent="0.3">
      <c r="A1418" t="s">
        <v>6251</v>
      </c>
      <c r="B1418" t="s">
        <v>1542</v>
      </c>
      <c r="C1418">
        <v>2</v>
      </c>
      <c r="D1418" s="1"/>
    </row>
    <row r="1419" spans="1:4" x14ac:dyDescent="0.3">
      <c r="A1419" t="s">
        <v>6252</v>
      </c>
      <c r="B1419" t="s">
        <v>1543</v>
      </c>
      <c r="C1419">
        <v>2</v>
      </c>
      <c r="D1419" s="1"/>
    </row>
    <row r="1420" spans="1:4" x14ac:dyDescent="0.3">
      <c r="A1420" t="s">
        <v>6253</v>
      </c>
      <c r="B1420" t="s">
        <v>1544</v>
      </c>
      <c r="C1420">
        <v>2</v>
      </c>
      <c r="D1420" s="1"/>
    </row>
    <row r="1421" spans="1:4" x14ac:dyDescent="0.3">
      <c r="A1421" t="s">
        <v>6254</v>
      </c>
      <c r="B1421" t="s">
        <v>1545</v>
      </c>
      <c r="C1421">
        <v>2</v>
      </c>
      <c r="D1421" s="1"/>
    </row>
    <row r="1422" spans="1:4" x14ac:dyDescent="0.3">
      <c r="A1422" t="s">
        <v>6255</v>
      </c>
      <c r="B1422" t="s">
        <v>1546</v>
      </c>
      <c r="C1422">
        <v>2</v>
      </c>
      <c r="D1422" s="1"/>
    </row>
    <row r="1423" spans="1:4" x14ac:dyDescent="0.3">
      <c r="A1423" t="s">
        <v>6256</v>
      </c>
      <c r="B1423" t="s">
        <v>1547</v>
      </c>
      <c r="C1423">
        <v>2</v>
      </c>
      <c r="D1423" s="1"/>
    </row>
    <row r="1424" spans="1:4" x14ac:dyDescent="0.3">
      <c r="A1424" t="s">
        <v>6257</v>
      </c>
      <c r="B1424" t="s">
        <v>1548</v>
      </c>
      <c r="C1424">
        <v>2</v>
      </c>
      <c r="D1424" s="1"/>
    </row>
    <row r="1425" spans="1:4" x14ac:dyDescent="0.3">
      <c r="A1425" t="s">
        <v>6258</v>
      </c>
      <c r="B1425" t="s">
        <v>1549</v>
      </c>
      <c r="C1425">
        <v>2</v>
      </c>
      <c r="D1425" s="1"/>
    </row>
    <row r="1426" spans="1:4" x14ac:dyDescent="0.3">
      <c r="A1426" t="s">
        <v>6259</v>
      </c>
      <c r="B1426" t="s">
        <v>1550</v>
      </c>
      <c r="C1426">
        <v>2</v>
      </c>
      <c r="D1426" s="1"/>
    </row>
    <row r="1427" spans="1:4" x14ac:dyDescent="0.3">
      <c r="A1427" t="s">
        <v>6260</v>
      </c>
      <c r="B1427" t="s">
        <v>1551</v>
      </c>
      <c r="C1427">
        <v>2</v>
      </c>
      <c r="D1427" s="1"/>
    </row>
    <row r="1428" spans="1:4" x14ac:dyDescent="0.3">
      <c r="A1428" t="s">
        <v>6261</v>
      </c>
      <c r="B1428" t="s">
        <v>1552</v>
      </c>
      <c r="C1428">
        <v>2</v>
      </c>
      <c r="D1428" s="1"/>
    </row>
    <row r="1429" spans="1:4" x14ac:dyDescent="0.3">
      <c r="A1429" t="s">
        <v>6262</v>
      </c>
      <c r="B1429" t="s">
        <v>1553</v>
      </c>
      <c r="C1429">
        <v>2</v>
      </c>
      <c r="D1429" s="1"/>
    </row>
    <row r="1430" spans="1:4" x14ac:dyDescent="0.3">
      <c r="A1430" t="s">
        <v>6263</v>
      </c>
      <c r="B1430" t="s">
        <v>1554</v>
      </c>
      <c r="C1430">
        <v>2</v>
      </c>
      <c r="D1430" s="1"/>
    </row>
    <row r="1431" spans="1:4" x14ac:dyDescent="0.3">
      <c r="A1431" t="s">
        <v>6264</v>
      </c>
      <c r="B1431" t="s">
        <v>1555</v>
      </c>
      <c r="C1431">
        <v>2</v>
      </c>
      <c r="D1431" s="1"/>
    </row>
    <row r="1432" spans="1:4" x14ac:dyDescent="0.3">
      <c r="A1432" t="s">
        <v>6265</v>
      </c>
      <c r="B1432" t="s">
        <v>1556</v>
      </c>
      <c r="C1432">
        <v>2</v>
      </c>
      <c r="D1432" s="1"/>
    </row>
    <row r="1433" spans="1:4" x14ac:dyDescent="0.3">
      <c r="A1433" t="s">
        <v>6266</v>
      </c>
      <c r="B1433" t="s">
        <v>1557</v>
      </c>
      <c r="C1433">
        <v>2</v>
      </c>
      <c r="D1433" s="1"/>
    </row>
    <row r="1434" spans="1:4" x14ac:dyDescent="0.3">
      <c r="A1434" t="s">
        <v>6267</v>
      </c>
      <c r="B1434" t="s">
        <v>1558</v>
      </c>
      <c r="C1434">
        <v>2</v>
      </c>
      <c r="D1434" s="1"/>
    </row>
    <row r="1435" spans="1:4" x14ac:dyDescent="0.3">
      <c r="A1435" t="s">
        <v>6268</v>
      </c>
      <c r="B1435" t="s">
        <v>1559</v>
      </c>
      <c r="C1435">
        <v>2</v>
      </c>
      <c r="D1435" s="1"/>
    </row>
    <row r="1436" spans="1:4" x14ac:dyDescent="0.3">
      <c r="A1436" t="s">
        <v>6269</v>
      </c>
      <c r="B1436" t="s">
        <v>1560</v>
      </c>
      <c r="C1436">
        <v>2</v>
      </c>
      <c r="D1436" s="1"/>
    </row>
    <row r="1437" spans="1:4" x14ac:dyDescent="0.3">
      <c r="A1437" t="s">
        <v>6270</v>
      </c>
      <c r="B1437" t="s">
        <v>1561</v>
      </c>
      <c r="C1437">
        <v>2</v>
      </c>
      <c r="D1437" s="1"/>
    </row>
    <row r="1438" spans="1:4" x14ac:dyDescent="0.3">
      <c r="A1438" t="s">
        <v>6271</v>
      </c>
      <c r="B1438" t="s">
        <v>1562</v>
      </c>
      <c r="C1438">
        <v>2</v>
      </c>
      <c r="D1438" s="1"/>
    </row>
    <row r="1439" spans="1:4" x14ac:dyDescent="0.3">
      <c r="A1439" t="s">
        <v>6272</v>
      </c>
      <c r="B1439" t="s">
        <v>1563</v>
      </c>
      <c r="C1439">
        <v>2</v>
      </c>
      <c r="D1439" s="1"/>
    </row>
    <row r="1440" spans="1:4" x14ac:dyDescent="0.3">
      <c r="A1440" t="s">
        <v>6273</v>
      </c>
      <c r="B1440" t="s">
        <v>1564</v>
      </c>
      <c r="C1440">
        <v>2</v>
      </c>
      <c r="D1440" s="1"/>
    </row>
    <row r="1441" spans="1:4" x14ac:dyDescent="0.3">
      <c r="A1441" t="s">
        <v>6274</v>
      </c>
      <c r="B1441" t="s">
        <v>1565</v>
      </c>
      <c r="C1441">
        <v>2</v>
      </c>
      <c r="D1441" s="1"/>
    </row>
    <row r="1442" spans="1:4" x14ac:dyDescent="0.3">
      <c r="A1442" t="s">
        <v>6275</v>
      </c>
      <c r="B1442" t="s">
        <v>1566</v>
      </c>
      <c r="C1442">
        <v>2</v>
      </c>
      <c r="D1442" s="1"/>
    </row>
    <row r="1443" spans="1:4" x14ac:dyDescent="0.3">
      <c r="A1443" t="s">
        <v>6276</v>
      </c>
      <c r="B1443" t="s">
        <v>1567</v>
      </c>
      <c r="C1443">
        <v>2</v>
      </c>
      <c r="D1443" s="1"/>
    </row>
    <row r="1444" spans="1:4" x14ac:dyDescent="0.3">
      <c r="A1444" t="s">
        <v>6277</v>
      </c>
      <c r="B1444" t="s">
        <v>1568</v>
      </c>
      <c r="C1444">
        <v>2</v>
      </c>
      <c r="D1444" s="1"/>
    </row>
    <row r="1445" spans="1:4" x14ac:dyDescent="0.3">
      <c r="A1445" t="s">
        <v>6278</v>
      </c>
      <c r="B1445" t="s">
        <v>1569</v>
      </c>
      <c r="C1445">
        <v>2</v>
      </c>
      <c r="D1445" s="1"/>
    </row>
    <row r="1446" spans="1:4" x14ac:dyDescent="0.3">
      <c r="A1446" t="s">
        <v>6279</v>
      </c>
      <c r="B1446" t="s">
        <v>1570</v>
      </c>
      <c r="C1446">
        <v>2</v>
      </c>
      <c r="D1446" s="1"/>
    </row>
    <row r="1447" spans="1:4" x14ac:dyDescent="0.3">
      <c r="A1447" t="s">
        <v>6280</v>
      </c>
      <c r="B1447" t="s">
        <v>1571</v>
      </c>
      <c r="C1447">
        <v>2</v>
      </c>
      <c r="D1447" s="1"/>
    </row>
    <row r="1448" spans="1:4" x14ac:dyDescent="0.3">
      <c r="A1448" t="s">
        <v>6281</v>
      </c>
      <c r="B1448" t="s">
        <v>1572</v>
      </c>
      <c r="C1448">
        <v>2</v>
      </c>
      <c r="D1448" s="1"/>
    </row>
    <row r="1449" spans="1:4" x14ac:dyDescent="0.3">
      <c r="A1449" t="s">
        <v>6282</v>
      </c>
      <c r="B1449" t="s">
        <v>1573</v>
      </c>
      <c r="C1449">
        <v>2</v>
      </c>
      <c r="D1449" s="1"/>
    </row>
    <row r="1450" spans="1:4" x14ac:dyDescent="0.3">
      <c r="A1450" t="s">
        <v>6283</v>
      </c>
      <c r="B1450" t="s">
        <v>1574</v>
      </c>
      <c r="C1450">
        <v>2</v>
      </c>
      <c r="D1450" s="1"/>
    </row>
    <row r="1451" spans="1:4" x14ac:dyDescent="0.3">
      <c r="A1451" t="s">
        <v>6284</v>
      </c>
      <c r="B1451" t="s">
        <v>1575</v>
      </c>
      <c r="C1451">
        <v>2</v>
      </c>
      <c r="D1451" s="1"/>
    </row>
    <row r="1452" spans="1:4" x14ac:dyDescent="0.3">
      <c r="A1452" t="s">
        <v>6285</v>
      </c>
      <c r="B1452" t="s">
        <v>1576</v>
      </c>
      <c r="C1452">
        <v>2</v>
      </c>
      <c r="D1452" s="1"/>
    </row>
    <row r="1453" spans="1:4" x14ac:dyDescent="0.3">
      <c r="A1453" t="s">
        <v>6286</v>
      </c>
      <c r="B1453" t="s">
        <v>1577</v>
      </c>
      <c r="C1453">
        <v>2</v>
      </c>
      <c r="D1453" s="1"/>
    </row>
    <row r="1454" spans="1:4" x14ac:dyDescent="0.3">
      <c r="A1454" t="s">
        <v>6287</v>
      </c>
      <c r="B1454" t="s">
        <v>1578</v>
      </c>
      <c r="C1454">
        <v>2</v>
      </c>
      <c r="D1454" s="1"/>
    </row>
    <row r="1455" spans="1:4" x14ac:dyDescent="0.3">
      <c r="A1455" t="s">
        <v>6288</v>
      </c>
      <c r="B1455" t="s">
        <v>1579</v>
      </c>
      <c r="C1455">
        <v>2</v>
      </c>
      <c r="D1455" s="1"/>
    </row>
    <row r="1456" spans="1:4" x14ac:dyDescent="0.3">
      <c r="A1456" t="s">
        <v>6289</v>
      </c>
      <c r="B1456" t="s">
        <v>1580</v>
      </c>
      <c r="C1456">
        <v>2</v>
      </c>
      <c r="D1456" s="1"/>
    </row>
    <row r="1457" spans="1:4" x14ac:dyDescent="0.3">
      <c r="A1457" t="s">
        <v>6290</v>
      </c>
      <c r="B1457" t="s">
        <v>1581</v>
      </c>
      <c r="C1457">
        <v>2</v>
      </c>
      <c r="D1457" s="1"/>
    </row>
    <row r="1458" spans="1:4" x14ac:dyDescent="0.3">
      <c r="A1458" t="s">
        <v>6291</v>
      </c>
      <c r="B1458" t="s">
        <v>1582</v>
      </c>
      <c r="C1458">
        <v>2</v>
      </c>
      <c r="D1458" s="1"/>
    </row>
    <row r="1459" spans="1:4" x14ac:dyDescent="0.3">
      <c r="A1459" t="s">
        <v>6292</v>
      </c>
      <c r="B1459" t="s">
        <v>1583</v>
      </c>
      <c r="C1459">
        <v>2</v>
      </c>
      <c r="D1459" s="1"/>
    </row>
    <row r="1460" spans="1:4" x14ac:dyDescent="0.3">
      <c r="A1460" t="s">
        <v>6293</v>
      </c>
      <c r="B1460" t="s">
        <v>1584</v>
      </c>
      <c r="C1460">
        <v>2</v>
      </c>
      <c r="D1460" s="1"/>
    </row>
    <row r="1461" spans="1:4" x14ac:dyDescent="0.3">
      <c r="A1461" t="s">
        <v>6294</v>
      </c>
      <c r="B1461" t="s">
        <v>1585</v>
      </c>
      <c r="C1461">
        <v>2</v>
      </c>
      <c r="D1461" s="1"/>
    </row>
    <row r="1462" spans="1:4" x14ac:dyDescent="0.3">
      <c r="A1462" t="s">
        <v>6295</v>
      </c>
      <c r="B1462" t="s">
        <v>20</v>
      </c>
      <c r="C1462">
        <v>2</v>
      </c>
      <c r="D1462" s="1"/>
    </row>
    <row r="1463" spans="1:4" x14ac:dyDescent="0.3">
      <c r="A1463" t="s">
        <v>6296</v>
      </c>
      <c r="B1463" t="s">
        <v>1586</v>
      </c>
      <c r="C1463">
        <v>2</v>
      </c>
      <c r="D1463" s="1"/>
    </row>
    <row r="1464" spans="1:4" x14ac:dyDescent="0.3">
      <c r="A1464" t="s">
        <v>6297</v>
      </c>
      <c r="B1464" t="s">
        <v>1587</v>
      </c>
      <c r="C1464">
        <v>2</v>
      </c>
      <c r="D1464" s="1"/>
    </row>
    <row r="1465" spans="1:4" x14ac:dyDescent="0.3">
      <c r="A1465" t="s">
        <v>6298</v>
      </c>
      <c r="B1465" t="s">
        <v>1588</v>
      </c>
      <c r="C1465">
        <v>2</v>
      </c>
      <c r="D1465" s="1"/>
    </row>
    <row r="1466" spans="1:4" x14ac:dyDescent="0.3">
      <c r="A1466" t="s">
        <v>6299</v>
      </c>
      <c r="B1466" t="s">
        <v>1589</v>
      </c>
      <c r="C1466">
        <v>2</v>
      </c>
      <c r="D1466" s="1"/>
    </row>
    <row r="1467" spans="1:4" x14ac:dyDescent="0.3">
      <c r="A1467" t="s">
        <v>6300</v>
      </c>
      <c r="B1467" t="s">
        <v>1590</v>
      </c>
      <c r="C1467">
        <v>2</v>
      </c>
      <c r="D1467" s="1"/>
    </row>
    <row r="1468" spans="1:4" x14ac:dyDescent="0.3">
      <c r="A1468" t="s">
        <v>6301</v>
      </c>
      <c r="B1468" t="s">
        <v>1591</v>
      </c>
      <c r="C1468">
        <v>2</v>
      </c>
      <c r="D1468" s="1"/>
    </row>
    <row r="1469" spans="1:4" x14ac:dyDescent="0.3">
      <c r="A1469" t="s">
        <v>6302</v>
      </c>
      <c r="B1469" t="s">
        <v>1592</v>
      </c>
      <c r="C1469">
        <v>2</v>
      </c>
      <c r="D1469" s="1"/>
    </row>
    <row r="1470" spans="1:4" x14ac:dyDescent="0.3">
      <c r="A1470" t="s">
        <v>6303</v>
      </c>
      <c r="B1470" t="s">
        <v>1593</v>
      </c>
      <c r="C1470">
        <v>2</v>
      </c>
      <c r="D1470" s="1"/>
    </row>
    <row r="1471" spans="1:4" x14ac:dyDescent="0.3">
      <c r="A1471" t="s">
        <v>6304</v>
      </c>
      <c r="B1471" t="s">
        <v>1594</v>
      </c>
      <c r="C1471">
        <v>2</v>
      </c>
      <c r="D1471" s="1"/>
    </row>
    <row r="1472" spans="1:4" x14ac:dyDescent="0.3">
      <c r="A1472" t="s">
        <v>6305</v>
      </c>
      <c r="B1472" t="s">
        <v>1595</v>
      </c>
      <c r="C1472">
        <v>2</v>
      </c>
      <c r="D1472" s="1"/>
    </row>
    <row r="1473" spans="1:4" x14ac:dyDescent="0.3">
      <c r="A1473" t="s">
        <v>6306</v>
      </c>
      <c r="B1473" t="s">
        <v>1596</v>
      </c>
      <c r="C1473">
        <v>2</v>
      </c>
      <c r="D1473" s="1"/>
    </row>
    <row r="1474" spans="1:4" x14ac:dyDescent="0.3">
      <c r="A1474" t="s">
        <v>6307</v>
      </c>
      <c r="B1474" t="s">
        <v>1597</v>
      </c>
      <c r="C1474">
        <v>2</v>
      </c>
      <c r="D1474" s="1"/>
    </row>
    <row r="1475" spans="1:4" x14ac:dyDescent="0.3">
      <c r="A1475" t="s">
        <v>6308</v>
      </c>
      <c r="B1475" t="s">
        <v>1598</v>
      </c>
      <c r="C1475">
        <v>2</v>
      </c>
      <c r="D1475" s="1"/>
    </row>
    <row r="1476" spans="1:4" x14ac:dyDescent="0.3">
      <c r="A1476" t="s">
        <v>6309</v>
      </c>
      <c r="B1476" t="s">
        <v>1599</v>
      </c>
      <c r="C1476">
        <v>2</v>
      </c>
      <c r="D1476" s="1"/>
    </row>
    <row r="1477" spans="1:4" x14ac:dyDescent="0.3">
      <c r="A1477" t="s">
        <v>6310</v>
      </c>
      <c r="B1477" t="s">
        <v>1600</v>
      </c>
      <c r="C1477">
        <v>2</v>
      </c>
      <c r="D1477" s="1"/>
    </row>
    <row r="1478" spans="1:4" x14ac:dyDescent="0.3">
      <c r="A1478" t="s">
        <v>6311</v>
      </c>
      <c r="B1478" t="s">
        <v>1601</v>
      </c>
      <c r="C1478">
        <v>2</v>
      </c>
      <c r="D1478" s="1"/>
    </row>
    <row r="1479" spans="1:4" x14ac:dyDescent="0.3">
      <c r="A1479" t="s">
        <v>6312</v>
      </c>
      <c r="B1479" t="s">
        <v>1602</v>
      </c>
      <c r="C1479">
        <v>2</v>
      </c>
      <c r="D1479" s="1"/>
    </row>
    <row r="1480" spans="1:4" x14ac:dyDescent="0.3">
      <c r="A1480" t="s">
        <v>6313</v>
      </c>
      <c r="B1480" t="s">
        <v>1603</v>
      </c>
      <c r="C1480">
        <v>2</v>
      </c>
      <c r="D1480" s="1"/>
    </row>
    <row r="1481" spans="1:4" x14ac:dyDescent="0.3">
      <c r="A1481" t="s">
        <v>6314</v>
      </c>
      <c r="B1481" t="s">
        <v>1604</v>
      </c>
      <c r="C1481">
        <v>2</v>
      </c>
      <c r="D1481" s="1"/>
    </row>
    <row r="1482" spans="1:4" x14ac:dyDescent="0.3">
      <c r="A1482" t="s">
        <v>6315</v>
      </c>
      <c r="B1482" t="s">
        <v>1605</v>
      </c>
      <c r="C1482">
        <v>2</v>
      </c>
      <c r="D1482" s="1"/>
    </row>
    <row r="1483" spans="1:4" x14ac:dyDescent="0.3">
      <c r="A1483" t="s">
        <v>6316</v>
      </c>
      <c r="B1483" t="s">
        <v>1606</v>
      </c>
      <c r="C1483">
        <v>2</v>
      </c>
      <c r="D1483" s="1"/>
    </row>
    <row r="1484" spans="1:4" x14ac:dyDescent="0.3">
      <c r="A1484" t="s">
        <v>6317</v>
      </c>
      <c r="B1484" t="s">
        <v>24</v>
      </c>
      <c r="C1484">
        <v>2</v>
      </c>
      <c r="D1484" s="1"/>
    </row>
    <row r="1485" spans="1:4" x14ac:dyDescent="0.3">
      <c r="A1485" t="s">
        <v>6318</v>
      </c>
      <c r="B1485" t="s">
        <v>1607</v>
      </c>
      <c r="C1485">
        <v>2</v>
      </c>
      <c r="D1485" s="1"/>
    </row>
    <row r="1486" spans="1:4" x14ac:dyDescent="0.3">
      <c r="A1486" t="s">
        <v>6319</v>
      </c>
      <c r="B1486" t="s">
        <v>1608</v>
      </c>
      <c r="C1486">
        <v>2</v>
      </c>
      <c r="D1486" s="1"/>
    </row>
    <row r="1487" spans="1:4" x14ac:dyDescent="0.3">
      <c r="A1487" t="s">
        <v>6320</v>
      </c>
      <c r="B1487" t="s">
        <v>1609</v>
      </c>
      <c r="C1487">
        <v>2</v>
      </c>
      <c r="D1487" s="1"/>
    </row>
    <row r="1488" spans="1:4" x14ac:dyDescent="0.3">
      <c r="A1488" t="s">
        <v>6321</v>
      </c>
      <c r="B1488" t="s">
        <v>1610</v>
      </c>
      <c r="C1488">
        <v>2</v>
      </c>
      <c r="D1488" s="1"/>
    </row>
    <row r="1489" spans="1:4" x14ac:dyDescent="0.3">
      <c r="A1489" t="s">
        <v>6322</v>
      </c>
      <c r="B1489" t="s">
        <v>1611</v>
      </c>
      <c r="C1489">
        <v>2</v>
      </c>
      <c r="D1489" s="1"/>
    </row>
    <row r="1490" spans="1:4" x14ac:dyDescent="0.3">
      <c r="A1490" t="s">
        <v>6323</v>
      </c>
      <c r="B1490" t="s">
        <v>1612</v>
      </c>
      <c r="C1490">
        <v>2</v>
      </c>
      <c r="D1490" s="1"/>
    </row>
    <row r="1491" spans="1:4" x14ac:dyDescent="0.3">
      <c r="A1491" t="s">
        <v>6324</v>
      </c>
      <c r="B1491" t="s">
        <v>1613</v>
      </c>
      <c r="C1491">
        <v>2</v>
      </c>
      <c r="D1491" s="1"/>
    </row>
    <row r="1492" spans="1:4" x14ac:dyDescent="0.3">
      <c r="A1492" t="s">
        <v>6325</v>
      </c>
      <c r="B1492" t="s">
        <v>1614</v>
      </c>
      <c r="C1492">
        <v>2</v>
      </c>
      <c r="D1492" s="1"/>
    </row>
    <row r="1493" spans="1:4" x14ac:dyDescent="0.3">
      <c r="A1493" t="s">
        <v>6326</v>
      </c>
      <c r="B1493" t="s">
        <v>1615</v>
      </c>
      <c r="C1493">
        <v>2</v>
      </c>
      <c r="D1493" s="1"/>
    </row>
    <row r="1494" spans="1:4" x14ac:dyDescent="0.3">
      <c r="A1494" t="s">
        <v>6327</v>
      </c>
      <c r="B1494" t="s">
        <v>1616</v>
      </c>
      <c r="C1494">
        <v>2</v>
      </c>
      <c r="D1494" s="1"/>
    </row>
    <row r="1495" spans="1:4" x14ac:dyDescent="0.3">
      <c r="A1495" t="s">
        <v>6328</v>
      </c>
      <c r="B1495" t="s">
        <v>1617</v>
      </c>
      <c r="C1495">
        <v>2</v>
      </c>
      <c r="D1495" s="1"/>
    </row>
    <row r="1496" spans="1:4" x14ac:dyDescent="0.3">
      <c r="A1496" t="s">
        <v>6329</v>
      </c>
      <c r="B1496" t="s">
        <v>1618</v>
      </c>
      <c r="C1496">
        <v>2</v>
      </c>
      <c r="D1496" s="1"/>
    </row>
    <row r="1497" spans="1:4" x14ac:dyDescent="0.3">
      <c r="A1497" t="s">
        <v>6330</v>
      </c>
      <c r="B1497" t="s">
        <v>1619</v>
      </c>
      <c r="C1497">
        <v>2</v>
      </c>
      <c r="D1497" s="1"/>
    </row>
    <row r="1498" spans="1:4" x14ac:dyDescent="0.3">
      <c r="A1498" t="s">
        <v>6331</v>
      </c>
      <c r="B1498" t="s">
        <v>1620</v>
      </c>
      <c r="C1498">
        <v>2</v>
      </c>
      <c r="D1498" s="1"/>
    </row>
    <row r="1499" spans="1:4" x14ac:dyDescent="0.3">
      <c r="A1499" t="s">
        <v>6332</v>
      </c>
      <c r="B1499" t="s">
        <v>1621</v>
      </c>
      <c r="C1499">
        <v>2</v>
      </c>
      <c r="D1499" s="1"/>
    </row>
    <row r="1500" spans="1:4" x14ac:dyDescent="0.3">
      <c r="A1500" t="s">
        <v>6333</v>
      </c>
      <c r="B1500" t="s">
        <v>1622</v>
      </c>
      <c r="C1500">
        <v>2</v>
      </c>
      <c r="D1500" s="1"/>
    </row>
    <row r="1501" spans="1:4" x14ac:dyDescent="0.3">
      <c r="A1501" t="s">
        <v>6334</v>
      </c>
      <c r="B1501" t="s">
        <v>1623</v>
      </c>
      <c r="C1501">
        <v>2</v>
      </c>
      <c r="D1501" s="1"/>
    </row>
    <row r="1502" spans="1:4" x14ac:dyDescent="0.3">
      <c r="A1502" t="s">
        <v>6335</v>
      </c>
      <c r="B1502" t="s">
        <v>185</v>
      </c>
      <c r="C1502">
        <v>2</v>
      </c>
      <c r="D1502" s="1"/>
    </row>
    <row r="1503" spans="1:4" x14ac:dyDescent="0.3">
      <c r="A1503" t="s">
        <v>6336</v>
      </c>
      <c r="B1503" t="s">
        <v>106</v>
      </c>
      <c r="C1503">
        <v>2</v>
      </c>
      <c r="D1503" s="1"/>
    </row>
    <row r="1504" spans="1:4" x14ac:dyDescent="0.3">
      <c r="A1504" t="s">
        <v>6337</v>
      </c>
      <c r="B1504" t="s">
        <v>1624</v>
      </c>
      <c r="C1504">
        <v>2</v>
      </c>
      <c r="D1504" s="1"/>
    </row>
    <row r="1505" spans="1:4" x14ac:dyDescent="0.3">
      <c r="A1505" t="s">
        <v>6338</v>
      </c>
      <c r="B1505" t="s">
        <v>1625</v>
      </c>
      <c r="C1505">
        <v>2</v>
      </c>
      <c r="D1505" s="1"/>
    </row>
    <row r="1506" spans="1:4" x14ac:dyDescent="0.3">
      <c r="A1506" t="s">
        <v>6339</v>
      </c>
      <c r="B1506" t="s">
        <v>1626</v>
      </c>
      <c r="C1506">
        <v>2</v>
      </c>
      <c r="D1506" s="1"/>
    </row>
    <row r="1507" spans="1:4" x14ac:dyDescent="0.3">
      <c r="A1507" t="s">
        <v>6340</v>
      </c>
      <c r="B1507" t="s">
        <v>1627</v>
      </c>
      <c r="C1507">
        <v>2</v>
      </c>
      <c r="D1507" s="1"/>
    </row>
    <row r="1508" spans="1:4" x14ac:dyDescent="0.3">
      <c r="A1508" t="s">
        <v>6341</v>
      </c>
      <c r="B1508" t="s">
        <v>107</v>
      </c>
      <c r="C1508">
        <v>2</v>
      </c>
      <c r="D1508" s="1"/>
    </row>
    <row r="1509" spans="1:4" x14ac:dyDescent="0.3">
      <c r="A1509" t="s">
        <v>6342</v>
      </c>
      <c r="B1509" t="s">
        <v>142</v>
      </c>
      <c r="C1509">
        <v>2</v>
      </c>
      <c r="D1509" s="1"/>
    </row>
    <row r="1510" spans="1:4" x14ac:dyDescent="0.3">
      <c r="A1510" t="s">
        <v>6343</v>
      </c>
      <c r="B1510" t="s">
        <v>1628</v>
      </c>
      <c r="C1510">
        <v>2</v>
      </c>
      <c r="D1510" s="1"/>
    </row>
    <row r="1511" spans="1:4" x14ac:dyDescent="0.3">
      <c r="A1511" t="s">
        <v>6344</v>
      </c>
      <c r="B1511" t="s">
        <v>1629</v>
      </c>
      <c r="C1511">
        <v>2</v>
      </c>
      <c r="D1511" s="1"/>
    </row>
    <row r="1512" spans="1:4" x14ac:dyDescent="0.3">
      <c r="A1512" t="s">
        <v>6345</v>
      </c>
      <c r="B1512" t="s">
        <v>191</v>
      </c>
      <c r="C1512">
        <v>2</v>
      </c>
      <c r="D1512" s="1"/>
    </row>
    <row r="1513" spans="1:4" x14ac:dyDescent="0.3">
      <c r="A1513" t="s">
        <v>6346</v>
      </c>
      <c r="B1513" t="s">
        <v>1630</v>
      </c>
      <c r="C1513">
        <v>2</v>
      </c>
      <c r="D1513" s="1"/>
    </row>
    <row r="1514" spans="1:4" x14ac:dyDescent="0.3">
      <c r="A1514" t="s">
        <v>6347</v>
      </c>
      <c r="B1514" t="s">
        <v>143</v>
      </c>
      <c r="C1514">
        <v>2</v>
      </c>
      <c r="D1514" s="1"/>
    </row>
    <row r="1515" spans="1:4" x14ac:dyDescent="0.3">
      <c r="A1515" t="s">
        <v>6348</v>
      </c>
      <c r="B1515" t="s">
        <v>1631</v>
      </c>
      <c r="C1515">
        <v>2</v>
      </c>
      <c r="D1515" s="1"/>
    </row>
    <row r="1516" spans="1:4" x14ac:dyDescent="0.3">
      <c r="A1516" t="s">
        <v>6349</v>
      </c>
      <c r="B1516" t="s">
        <v>1632</v>
      </c>
      <c r="C1516">
        <v>2</v>
      </c>
      <c r="D1516" s="1"/>
    </row>
    <row r="1517" spans="1:4" x14ac:dyDescent="0.3">
      <c r="A1517" t="s">
        <v>6350</v>
      </c>
      <c r="B1517" t="s">
        <v>1633</v>
      </c>
      <c r="C1517">
        <v>2</v>
      </c>
      <c r="D1517" s="1"/>
    </row>
    <row r="1518" spans="1:4" x14ac:dyDescent="0.3">
      <c r="A1518" t="s">
        <v>6351</v>
      </c>
      <c r="B1518" t="s">
        <v>1634</v>
      </c>
      <c r="C1518">
        <v>2</v>
      </c>
      <c r="D1518" s="1"/>
    </row>
    <row r="1519" spans="1:4" x14ac:dyDescent="0.3">
      <c r="A1519" t="s">
        <v>6352</v>
      </c>
      <c r="B1519" t="s">
        <v>1635</v>
      </c>
      <c r="C1519">
        <v>2</v>
      </c>
      <c r="D1519" s="1"/>
    </row>
    <row r="1520" spans="1:4" x14ac:dyDescent="0.3">
      <c r="A1520" t="s">
        <v>6353</v>
      </c>
      <c r="B1520" t="s">
        <v>1636</v>
      </c>
      <c r="C1520">
        <v>2</v>
      </c>
      <c r="D1520" s="1"/>
    </row>
    <row r="1521" spans="1:4" x14ac:dyDescent="0.3">
      <c r="A1521" t="s">
        <v>6354</v>
      </c>
      <c r="B1521" t="s">
        <v>1637</v>
      </c>
      <c r="C1521">
        <v>2</v>
      </c>
      <c r="D1521" s="1"/>
    </row>
    <row r="1522" spans="1:4" x14ac:dyDescent="0.3">
      <c r="A1522" t="s">
        <v>6355</v>
      </c>
      <c r="B1522" t="s">
        <v>1638</v>
      </c>
      <c r="C1522">
        <v>2</v>
      </c>
      <c r="D1522" s="1"/>
    </row>
    <row r="1523" spans="1:4" x14ac:dyDescent="0.3">
      <c r="A1523" t="s">
        <v>6356</v>
      </c>
      <c r="B1523" t="s">
        <v>1639</v>
      </c>
      <c r="C1523">
        <v>2</v>
      </c>
      <c r="D1523" s="1"/>
    </row>
    <row r="1524" spans="1:4" x14ac:dyDescent="0.3">
      <c r="A1524" t="s">
        <v>6357</v>
      </c>
      <c r="B1524" t="s">
        <v>1640</v>
      </c>
      <c r="C1524">
        <v>2</v>
      </c>
      <c r="D1524" s="1"/>
    </row>
    <row r="1525" spans="1:4" x14ac:dyDescent="0.3">
      <c r="A1525" t="s">
        <v>6358</v>
      </c>
      <c r="B1525" t="s">
        <v>1641</v>
      </c>
      <c r="C1525">
        <v>2</v>
      </c>
      <c r="D1525" s="1"/>
    </row>
    <row r="1526" spans="1:4" x14ac:dyDescent="0.3">
      <c r="A1526" t="s">
        <v>6359</v>
      </c>
      <c r="B1526" t="s">
        <v>1642</v>
      </c>
      <c r="C1526">
        <v>2</v>
      </c>
      <c r="D1526" s="1"/>
    </row>
    <row r="1527" spans="1:4" x14ac:dyDescent="0.3">
      <c r="A1527" t="s">
        <v>6360</v>
      </c>
      <c r="B1527" t="s">
        <v>1643</v>
      </c>
      <c r="C1527">
        <v>2</v>
      </c>
      <c r="D1527" s="1"/>
    </row>
    <row r="1528" spans="1:4" x14ac:dyDescent="0.3">
      <c r="A1528" t="s">
        <v>6361</v>
      </c>
      <c r="B1528" t="s">
        <v>1644</v>
      </c>
      <c r="C1528">
        <v>2</v>
      </c>
      <c r="D1528" s="1"/>
    </row>
    <row r="1529" spans="1:4" x14ac:dyDescent="0.3">
      <c r="A1529" t="s">
        <v>6362</v>
      </c>
      <c r="B1529" t="s">
        <v>1645</v>
      </c>
      <c r="C1529">
        <v>2</v>
      </c>
      <c r="D1529" s="1"/>
    </row>
    <row r="1530" spans="1:4" x14ac:dyDescent="0.3">
      <c r="A1530" t="s">
        <v>6363</v>
      </c>
      <c r="B1530" t="s">
        <v>1646</v>
      </c>
      <c r="C1530">
        <v>2</v>
      </c>
      <c r="D1530" s="1"/>
    </row>
    <row r="1531" spans="1:4" x14ac:dyDescent="0.3">
      <c r="A1531" t="s">
        <v>6364</v>
      </c>
      <c r="B1531" t="s">
        <v>1647</v>
      </c>
      <c r="C1531">
        <v>2</v>
      </c>
      <c r="D1531" s="1"/>
    </row>
    <row r="1532" spans="1:4" x14ac:dyDescent="0.3">
      <c r="A1532" t="s">
        <v>6365</v>
      </c>
      <c r="B1532" t="s">
        <v>1648</v>
      </c>
      <c r="C1532">
        <v>2</v>
      </c>
      <c r="D1532" s="1"/>
    </row>
    <row r="1533" spans="1:4" x14ac:dyDescent="0.3">
      <c r="A1533" t="s">
        <v>6366</v>
      </c>
      <c r="B1533" t="s">
        <v>1649</v>
      </c>
      <c r="C1533">
        <v>2</v>
      </c>
      <c r="D1533" s="1"/>
    </row>
    <row r="1534" spans="1:4" x14ac:dyDescent="0.3">
      <c r="A1534" t="s">
        <v>6367</v>
      </c>
      <c r="B1534" t="s">
        <v>1650</v>
      </c>
      <c r="C1534">
        <v>2</v>
      </c>
      <c r="D1534" s="1"/>
    </row>
    <row r="1535" spans="1:4" x14ac:dyDescent="0.3">
      <c r="A1535" t="s">
        <v>6368</v>
      </c>
      <c r="B1535" t="s">
        <v>1651</v>
      </c>
      <c r="C1535">
        <v>2</v>
      </c>
      <c r="D1535" s="1"/>
    </row>
    <row r="1536" spans="1:4" x14ac:dyDescent="0.3">
      <c r="A1536" t="s">
        <v>6369</v>
      </c>
      <c r="B1536" t="s">
        <v>1652</v>
      </c>
      <c r="C1536">
        <v>2</v>
      </c>
      <c r="D1536" s="1"/>
    </row>
    <row r="1537" spans="1:4" x14ac:dyDescent="0.3">
      <c r="A1537" t="s">
        <v>6370</v>
      </c>
      <c r="B1537" t="s">
        <v>1653</v>
      </c>
      <c r="C1537">
        <v>2</v>
      </c>
      <c r="D1537" s="1"/>
    </row>
    <row r="1538" spans="1:4" x14ac:dyDescent="0.3">
      <c r="A1538" t="s">
        <v>6371</v>
      </c>
      <c r="B1538" t="s">
        <v>1654</v>
      </c>
      <c r="C1538">
        <v>2</v>
      </c>
      <c r="D1538" s="1"/>
    </row>
    <row r="1539" spans="1:4" x14ac:dyDescent="0.3">
      <c r="A1539" t="s">
        <v>6372</v>
      </c>
      <c r="B1539" t="s">
        <v>1655</v>
      </c>
      <c r="C1539">
        <v>2</v>
      </c>
      <c r="D1539" s="1"/>
    </row>
    <row r="1540" spans="1:4" x14ac:dyDescent="0.3">
      <c r="A1540" t="s">
        <v>6373</v>
      </c>
      <c r="B1540" t="s">
        <v>1656</v>
      </c>
      <c r="C1540">
        <v>2</v>
      </c>
      <c r="D1540" s="1"/>
    </row>
    <row r="1541" spans="1:4" x14ac:dyDescent="0.3">
      <c r="A1541" t="s">
        <v>6374</v>
      </c>
      <c r="B1541" t="s">
        <v>1657</v>
      </c>
      <c r="C1541">
        <v>2</v>
      </c>
      <c r="D1541" s="1"/>
    </row>
    <row r="1542" spans="1:4" x14ac:dyDescent="0.3">
      <c r="A1542" t="s">
        <v>6375</v>
      </c>
      <c r="B1542" t="s">
        <v>1658</v>
      </c>
      <c r="C1542">
        <v>2</v>
      </c>
      <c r="D1542" s="1"/>
    </row>
    <row r="1543" spans="1:4" x14ac:dyDescent="0.3">
      <c r="A1543" t="s">
        <v>6376</v>
      </c>
      <c r="B1543" t="s">
        <v>1659</v>
      </c>
      <c r="C1543">
        <v>2</v>
      </c>
      <c r="D1543" s="1"/>
    </row>
    <row r="1544" spans="1:4" x14ac:dyDescent="0.3">
      <c r="A1544" t="s">
        <v>6377</v>
      </c>
      <c r="B1544" t="s">
        <v>1660</v>
      </c>
      <c r="C1544">
        <v>2</v>
      </c>
      <c r="D1544" s="1"/>
    </row>
    <row r="1545" spans="1:4" x14ac:dyDescent="0.3">
      <c r="A1545" t="s">
        <v>6378</v>
      </c>
      <c r="B1545" t="s">
        <v>1661</v>
      </c>
      <c r="C1545">
        <v>2</v>
      </c>
      <c r="D1545" s="1"/>
    </row>
    <row r="1546" spans="1:4" x14ac:dyDescent="0.3">
      <c r="A1546" t="s">
        <v>6379</v>
      </c>
      <c r="B1546" t="s">
        <v>1662</v>
      </c>
      <c r="C1546">
        <v>2</v>
      </c>
      <c r="D1546" s="1"/>
    </row>
    <row r="1547" spans="1:4" x14ac:dyDescent="0.3">
      <c r="A1547" t="s">
        <v>6380</v>
      </c>
      <c r="B1547" t="s">
        <v>1663</v>
      </c>
      <c r="C1547">
        <v>2</v>
      </c>
      <c r="D1547" s="1"/>
    </row>
    <row r="1548" spans="1:4" x14ac:dyDescent="0.3">
      <c r="A1548" t="s">
        <v>6381</v>
      </c>
      <c r="B1548" t="s">
        <v>1664</v>
      </c>
      <c r="C1548">
        <v>2</v>
      </c>
      <c r="D1548" s="1"/>
    </row>
    <row r="1549" spans="1:4" x14ac:dyDescent="0.3">
      <c r="A1549" t="s">
        <v>6382</v>
      </c>
      <c r="B1549" t="s">
        <v>1665</v>
      </c>
      <c r="C1549">
        <v>2</v>
      </c>
      <c r="D1549" s="1"/>
    </row>
    <row r="1550" spans="1:4" x14ac:dyDescent="0.3">
      <c r="A1550" t="s">
        <v>6383</v>
      </c>
      <c r="B1550" t="s">
        <v>1666</v>
      </c>
      <c r="C1550">
        <v>2</v>
      </c>
      <c r="D1550" s="1"/>
    </row>
    <row r="1551" spans="1:4" x14ac:dyDescent="0.3">
      <c r="A1551" t="s">
        <v>6384</v>
      </c>
      <c r="B1551" t="s">
        <v>1667</v>
      </c>
      <c r="C1551">
        <v>2</v>
      </c>
      <c r="D1551" s="1"/>
    </row>
    <row r="1552" spans="1:4" x14ac:dyDescent="0.3">
      <c r="A1552" t="s">
        <v>6385</v>
      </c>
      <c r="B1552" t="s">
        <v>1668</v>
      </c>
      <c r="C1552">
        <v>2</v>
      </c>
      <c r="D1552" s="1"/>
    </row>
    <row r="1553" spans="1:4" x14ac:dyDescent="0.3">
      <c r="A1553" t="s">
        <v>6386</v>
      </c>
      <c r="B1553" t="s">
        <v>1669</v>
      </c>
      <c r="C1553">
        <v>2</v>
      </c>
      <c r="D1553" s="1"/>
    </row>
    <row r="1554" spans="1:4" x14ac:dyDescent="0.3">
      <c r="A1554" t="s">
        <v>6387</v>
      </c>
      <c r="B1554" t="s">
        <v>1670</v>
      </c>
      <c r="C1554">
        <v>2</v>
      </c>
      <c r="D1554" s="1"/>
    </row>
    <row r="1555" spans="1:4" x14ac:dyDescent="0.3">
      <c r="A1555" t="s">
        <v>6388</v>
      </c>
      <c r="B1555" t="s">
        <v>1671</v>
      </c>
      <c r="C1555">
        <v>2</v>
      </c>
      <c r="D1555" s="1"/>
    </row>
    <row r="1556" spans="1:4" x14ac:dyDescent="0.3">
      <c r="A1556" t="s">
        <v>6389</v>
      </c>
      <c r="B1556" t="s">
        <v>1672</v>
      </c>
      <c r="C1556">
        <v>2</v>
      </c>
      <c r="D1556" s="1"/>
    </row>
    <row r="1557" spans="1:4" x14ac:dyDescent="0.3">
      <c r="A1557" t="s">
        <v>6390</v>
      </c>
      <c r="B1557" t="s">
        <v>1673</v>
      </c>
      <c r="C1557">
        <v>2</v>
      </c>
      <c r="D1557" s="1"/>
    </row>
    <row r="1558" spans="1:4" x14ac:dyDescent="0.3">
      <c r="A1558" t="s">
        <v>6391</v>
      </c>
      <c r="B1558" t="s">
        <v>1674</v>
      </c>
      <c r="C1558">
        <v>2</v>
      </c>
      <c r="D1558" s="1"/>
    </row>
    <row r="1559" spans="1:4" x14ac:dyDescent="0.3">
      <c r="A1559" t="s">
        <v>6392</v>
      </c>
      <c r="B1559" t="s">
        <v>1675</v>
      </c>
      <c r="C1559">
        <v>2</v>
      </c>
      <c r="D1559" s="1"/>
    </row>
    <row r="1560" spans="1:4" x14ac:dyDescent="0.3">
      <c r="A1560" t="s">
        <v>6393</v>
      </c>
      <c r="B1560" t="s">
        <v>1676</v>
      </c>
      <c r="C1560">
        <v>2</v>
      </c>
      <c r="D1560" s="1"/>
    </row>
    <row r="1561" spans="1:4" x14ac:dyDescent="0.3">
      <c r="A1561" t="s">
        <v>6394</v>
      </c>
      <c r="B1561" t="s">
        <v>210</v>
      </c>
      <c r="C1561">
        <v>2</v>
      </c>
      <c r="D1561" s="1"/>
    </row>
    <row r="1562" spans="1:4" x14ac:dyDescent="0.3">
      <c r="A1562" t="s">
        <v>6395</v>
      </c>
      <c r="B1562" t="s">
        <v>1677</v>
      </c>
      <c r="C1562">
        <v>2</v>
      </c>
      <c r="D1562" s="1"/>
    </row>
    <row r="1563" spans="1:4" x14ac:dyDescent="0.3">
      <c r="A1563" t="s">
        <v>6396</v>
      </c>
      <c r="B1563" t="s">
        <v>1678</v>
      </c>
      <c r="C1563">
        <v>2</v>
      </c>
      <c r="D1563" s="1"/>
    </row>
    <row r="1564" spans="1:4" x14ac:dyDescent="0.3">
      <c r="A1564" t="s">
        <v>6397</v>
      </c>
      <c r="B1564" t="s">
        <v>23</v>
      </c>
      <c r="C1564">
        <v>2</v>
      </c>
      <c r="D1564" s="1"/>
    </row>
    <row r="1565" spans="1:4" x14ac:dyDescent="0.3">
      <c r="A1565" t="s">
        <v>6398</v>
      </c>
      <c r="B1565" t="s">
        <v>1679</v>
      </c>
      <c r="C1565">
        <v>2</v>
      </c>
      <c r="D1565" s="1"/>
    </row>
    <row r="1566" spans="1:4" x14ac:dyDescent="0.3">
      <c r="A1566" t="s">
        <v>6399</v>
      </c>
      <c r="B1566" t="s">
        <v>1680</v>
      </c>
      <c r="C1566">
        <v>2</v>
      </c>
      <c r="D1566" s="1"/>
    </row>
    <row r="1567" spans="1:4" x14ac:dyDescent="0.3">
      <c r="A1567" t="s">
        <v>6400</v>
      </c>
      <c r="B1567" t="s">
        <v>1681</v>
      </c>
      <c r="C1567">
        <v>2</v>
      </c>
      <c r="D1567" s="1"/>
    </row>
    <row r="1568" spans="1:4" x14ac:dyDescent="0.3">
      <c r="A1568" t="s">
        <v>6401</v>
      </c>
      <c r="B1568" t="s">
        <v>1682</v>
      </c>
      <c r="C1568">
        <v>2</v>
      </c>
      <c r="D1568" s="1"/>
    </row>
    <row r="1569" spans="1:4" x14ac:dyDescent="0.3">
      <c r="A1569" t="s">
        <v>6402</v>
      </c>
      <c r="B1569" t="s">
        <v>1683</v>
      </c>
      <c r="C1569">
        <v>2</v>
      </c>
      <c r="D1569" s="1"/>
    </row>
    <row r="1570" spans="1:4" x14ac:dyDescent="0.3">
      <c r="A1570" t="s">
        <v>6403</v>
      </c>
      <c r="B1570" t="s">
        <v>144</v>
      </c>
      <c r="C1570">
        <v>2</v>
      </c>
      <c r="D1570" s="1"/>
    </row>
    <row r="1571" spans="1:4" x14ac:dyDescent="0.3">
      <c r="A1571" t="s">
        <v>6404</v>
      </c>
      <c r="B1571" t="s">
        <v>1684</v>
      </c>
      <c r="C1571">
        <v>2</v>
      </c>
      <c r="D1571" s="1"/>
    </row>
    <row r="1572" spans="1:4" x14ac:dyDescent="0.3">
      <c r="A1572" t="s">
        <v>6405</v>
      </c>
      <c r="B1572" t="s">
        <v>145</v>
      </c>
      <c r="C1572">
        <v>2</v>
      </c>
      <c r="D1572" s="1"/>
    </row>
    <row r="1573" spans="1:4" x14ac:dyDescent="0.3">
      <c r="A1573" t="s">
        <v>6406</v>
      </c>
      <c r="B1573" t="s">
        <v>1685</v>
      </c>
      <c r="C1573">
        <v>2</v>
      </c>
      <c r="D1573" s="1"/>
    </row>
    <row r="1574" spans="1:4" x14ac:dyDescent="0.3">
      <c r="A1574" t="s">
        <v>6407</v>
      </c>
      <c r="B1574" t="s">
        <v>1686</v>
      </c>
      <c r="C1574">
        <v>2</v>
      </c>
      <c r="D1574" s="1"/>
    </row>
    <row r="1575" spans="1:4" x14ac:dyDescent="0.3">
      <c r="A1575" t="s">
        <v>6408</v>
      </c>
      <c r="B1575" t="s">
        <v>1687</v>
      </c>
      <c r="C1575">
        <v>2</v>
      </c>
      <c r="D1575" s="1"/>
    </row>
    <row r="1576" spans="1:4" x14ac:dyDescent="0.3">
      <c r="A1576" t="s">
        <v>6409</v>
      </c>
      <c r="B1576" t="s">
        <v>1688</v>
      </c>
      <c r="C1576">
        <v>2</v>
      </c>
      <c r="D1576" s="1"/>
    </row>
    <row r="1577" spans="1:4" x14ac:dyDescent="0.3">
      <c r="A1577" t="s">
        <v>6410</v>
      </c>
      <c r="B1577" t="s">
        <v>1689</v>
      </c>
      <c r="C1577">
        <v>2</v>
      </c>
      <c r="D1577" s="1"/>
    </row>
    <row r="1578" spans="1:4" x14ac:dyDescent="0.3">
      <c r="A1578" t="s">
        <v>6411</v>
      </c>
      <c r="B1578" t="s">
        <v>1690</v>
      </c>
      <c r="C1578">
        <v>2</v>
      </c>
      <c r="D1578" s="1"/>
    </row>
    <row r="1579" spans="1:4" x14ac:dyDescent="0.3">
      <c r="A1579" t="s">
        <v>6412</v>
      </c>
      <c r="B1579" t="s">
        <v>1691</v>
      </c>
      <c r="C1579">
        <v>2</v>
      </c>
      <c r="D1579" s="1"/>
    </row>
    <row r="1580" spans="1:4" x14ac:dyDescent="0.3">
      <c r="A1580" t="s">
        <v>6413</v>
      </c>
      <c r="B1580" t="s">
        <v>1692</v>
      </c>
      <c r="C1580">
        <v>2</v>
      </c>
      <c r="D1580" s="1"/>
    </row>
    <row r="1581" spans="1:4" x14ac:dyDescent="0.3">
      <c r="A1581" t="s">
        <v>6414</v>
      </c>
      <c r="B1581" t="s">
        <v>1693</v>
      </c>
      <c r="C1581">
        <v>2</v>
      </c>
      <c r="D1581" s="1"/>
    </row>
    <row r="1582" spans="1:4" x14ac:dyDescent="0.3">
      <c r="A1582" t="s">
        <v>6415</v>
      </c>
      <c r="B1582" t="s">
        <v>1694</v>
      </c>
      <c r="C1582">
        <v>2</v>
      </c>
      <c r="D1582" s="1"/>
    </row>
    <row r="1583" spans="1:4" x14ac:dyDescent="0.3">
      <c r="A1583" t="s">
        <v>6416</v>
      </c>
      <c r="B1583" t="s">
        <v>1695</v>
      </c>
      <c r="C1583">
        <v>2</v>
      </c>
      <c r="D1583" s="1"/>
    </row>
    <row r="1584" spans="1:4" x14ac:dyDescent="0.3">
      <c r="A1584" t="s">
        <v>6417</v>
      </c>
      <c r="B1584" t="s">
        <v>1696</v>
      </c>
      <c r="C1584">
        <v>2</v>
      </c>
      <c r="D1584" s="1"/>
    </row>
    <row r="1585" spans="1:4" x14ac:dyDescent="0.3">
      <c r="A1585" t="s">
        <v>6418</v>
      </c>
      <c r="B1585" t="s">
        <v>1697</v>
      </c>
      <c r="C1585">
        <v>2</v>
      </c>
      <c r="D1585" s="1"/>
    </row>
    <row r="1586" spans="1:4" x14ac:dyDescent="0.3">
      <c r="A1586" t="s">
        <v>6419</v>
      </c>
      <c r="B1586" t="s">
        <v>1698</v>
      </c>
      <c r="C1586">
        <v>2</v>
      </c>
      <c r="D1586" s="1"/>
    </row>
    <row r="1587" spans="1:4" x14ac:dyDescent="0.3">
      <c r="A1587" t="s">
        <v>6420</v>
      </c>
      <c r="B1587" t="s">
        <v>147</v>
      </c>
      <c r="C1587">
        <v>2</v>
      </c>
      <c r="D1587" s="1"/>
    </row>
    <row r="1588" spans="1:4" x14ac:dyDescent="0.3">
      <c r="A1588" t="s">
        <v>6421</v>
      </c>
      <c r="B1588" t="s">
        <v>1699</v>
      </c>
      <c r="C1588">
        <v>2</v>
      </c>
      <c r="D1588" s="1"/>
    </row>
    <row r="1589" spans="1:4" x14ac:dyDescent="0.3">
      <c r="A1589" t="s">
        <v>6422</v>
      </c>
      <c r="B1589" t="s">
        <v>1700</v>
      </c>
      <c r="C1589">
        <v>2</v>
      </c>
      <c r="D1589" s="1"/>
    </row>
    <row r="1590" spans="1:4" x14ac:dyDescent="0.3">
      <c r="A1590" t="s">
        <v>6423</v>
      </c>
      <c r="B1590" t="s">
        <v>1701</v>
      </c>
      <c r="C1590">
        <v>2</v>
      </c>
      <c r="D1590" s="1"/>
    </row>
    <row r="1591" spans="1:4" x14ac:dyDescent="0.3">
      <c r="A1591" t="s">
        <v>6424</v>
      </c>
      <c r="B1591" t="s">
        <v>1702</v>
      </c>
      <c r="C1591">
        <v>2</v>
      </c>
      <c r="D1591" s="1"/>
    </row>
    <row r="1592" spans="1:4" x14ac:dyDescent="0.3">
      <c r="A1592" t="s">
        <v>6425</v>
      </c>
      <c r="B1592" t="s">
        <v>1703</v>
      </c>
      <c r="C1592">
        <v>2</v>
      </c>
      <c r="D1592" s="1"/>
    </row>
    <row r="1593" spans="1:4" x14ac:dyDescent="0.3">
      <c r="A1593" t="s">
        <v>6426</v>
      </c>
      <c r="B1593" t="s">
        <v>1704</v>
      </c>
      <c r="C1593">
        <v>2</v>
      </c>
      <c r="D1593" s="1"/>
    </row>
    <row r="1594" spans="1:4" x14ac:dyDescent="0.3">
      <c r="A1594" t="s">
        <v>6427</v>
      </c>
      <c r="B1594" t="s">
        <v>1705</v>
      </c>
      <c r="C1594">
        <v>2</v>
      </c>
      <c r="D1594" s="1"/>
    </row>
    <row r="1595" spans="1:4" x14ac:dyDescent="0.3">
      <c r="A1595" t="s">
        <v>6428</v>
      </c>
      <c r="B1595" t="s">
        <v>1706</v>
      </c>
      <c r="C1595">
        <v>2</v>
      </c>
      <c r="D1595" s="1"/>
    </row>
    <row r="1596" spans="1:4" x14ac:dyDescent="0.3">
      <c r="A1596" t="s">
        <v>6429</v>
      </c>
      <c r="B1596" t="s">
        <v>1707</v>
      </c>
      <c r="C1596">
        <v>2</v>
      </c>
      <c r="D1596" s="1"/>
    </row>
    <row r="1597" spans="1:4" x14ac:dyDescent="0.3">
      <c r="A1597" t="s">
        <v>6430</v>
      </c>
      <c r="B1597" t="s">
        <v>217</v>
      </c>
      <c r="C1597">
        <v>2</v>
      </c>
      <c r="D1597" s="1"/>
    </row>
    <row r="1598" spans="1:4" x14ac:dyDescent="0.3">
      <c r="A1598" t="s">
        <v>6431</v>
      </c>
      <c r="B1598" t="s">
        <v>1708</v>
      </c>
      <c r="C1598">
        <v>2</v>
      </c>
      <c r="D1598" s="1"/>
    </row>
    <row r="1599" spans="1:4" x14ac:dyDescent="0.3">
      <c r="A1599" t="s">
        <v>6432</v>
      </c>
      <c r="B1599" t="s">
        <v>1709</v>
      </c>
      <c r="C1599">
        <v>2</v>
      </c>
      <c r="D1599" s="1"/>
    </row>
    <row r="1600" spans="1:4" x14ac:dyDescent="0.3">
      <c r="A1600" t="s">
        <v>6433</v>
      </c>
      <c r="B1600" t="s">
        <v>218</v>
      </c>
      <c r="C1600">
        <v>2</v>
      </c>
      <c r="D1600" s="1"/>
    </row>
    <row r="1601" spans="1:4" x14ac:dyDescent="0.3">
      <c r="A1601" t="s">
        <v>6434</v>
      </c>
      <c r="B1601" t="s">
        <v>1710</v>
      </c>
      <c r="C1601">
        <v>2</v>
      </c>
      <c r="D1601" s="1"/>
    </row>
    <row r="1602" spans="1:4" x14ac:dyDescent="0.3">
      <c r="A1602" t="s">
        <v>6435</v>
      </c>
      <c r="B1602" t="s">
        <v>1711</v>
      </c>
      <c r="C1602">
        <v>2</v>
      </c>
      <c r="D1602" s="1"/>
    </row>
    <row r="1603" spans="1:4" x14ac:dyDescent="0.3">
      <c r="A1603" t="s">
        <v>6436</v>
      </c>
      <c r="B1603" t="s">
        <v>1712</v>
      </c>
      <c r="C1603">
        <v>2</v>
      </c>
      <c r="D1603" s="1"/>
    </row>
    <row r="1604" spans="1:4" x14ac:dyDescent="0.3">
      <c r="A1604" t="s">
        <v>6437</v>
      </c>
      <c r="B1604" t="s">
        <v>1713</v>
      </c>
      <c r="C1604">
        <v>2</v>
      </c>
      <c r="D1604" s="1"/>
    </row>
    <row r="1605" spans="1:4" x14ac:dyDescent="0.3">
      <c r="A1605" t="s">
        <v>6438</v>
      </c>
      <c r="B1605" t="s">
        <v>1714</v>
      </c>
      <c r="C1605">
        <v>2</v>
      </c>
      <c r="D1605" s="1"/>
    </row>
    <row r="1606" spans="1:4" x14ac:dyDescent="0.3">
      <c r="A1606" t="s">
        <v>6439</v>
      </c>
      <c r="B1606" t="s">
        <v>1715</v>
      </c>
      <c r="C1606">
        <v>2</v>
      </c>
      <c r="D1606" s="1"/>
    </row>
    <row r="1607" spans="1:4" x14ac:dyDescent="0.3">
      <c r="A1607" t="s">
        <v>6440</v>
      </c>
      <c r="B1607" t="s">
        <v>1716</v>
      </c>
      <c r="C1607">
        <v>2</v>
      </c>
      <c r="D1607" s="1"/>
    </row>
    <row r="1608" spans="1:4" x14ac:dyDescent="0.3">
      <c r="A1608" t="s">
        <v>6441</v>
      </c>
      <c r="B1608" t="s">
        <v>1717</v>
      </c>
      <c r="C1608">
        <v>2</v>
      </c>
      <c r="D1608" s="1"/>
    </row>
    <row r="1609" spans="1:4" x14ac:dyDescent="0.3">
      <c r="A1609" t="s">
        <v>6442</v>
      </c>
      <c r="B1609" t="s">
        <v>1718</v>
      </c>
      <c r="C1609">
        <v>2</v>
      </c>
      <c r="D1609" s="1"/>
    </row>
    <row r="1610" spans="1:4" x14ac:dyDescent="0.3">
      <c r="A1610" t="s">
        <v>6443</v>
      </c>
      <c r="B1610" t="s">
        <v>1719</v>
      </c>
      <c r="C1610">
        <v>2</v>
      </c>
      <c r="D1610" s="1"/>
    </row>
    <row r="1611" spans="1:4" x14ac:dyDescent="0.3">
      <c r="A1611" t="s">
        <v>6444</v>
      </c>
      <c r="B1611" t="s">
        <v>1720</v>
      </c>
      <c r="C1611">
        <v>2</v>
      </c>
      <c r="D1611" s="1"/>
    </row>
    <row r="1612" spans="1:4" x14ac:dyDescent="0.3">
      <c r="A1612" t="s">
        <v>6445</v>
      </c>
      <c r="B1612" t="s">
        <v>1721</v>
      </c>
      <c r="C1612">
        <v>2</v>
      </c>
      <c r="D1612" s="1"/>
    </row>
    <row r="1613" spans="1:4" x14ac:dyDescent="0.3">
      <c r="A1613" t="s">
        <v>6446</v>
      </c>
      <c r="B1613" t="s">
        <v>1722</v>
      </c>
      <c r="C1613">
        <v>2</v>
      </c>
      <c r="D1613" s="1"/>
    </row>
    <row r="1614" spans="1:4" x14ac:dyDescent="0.3">
      <c r="A1614" t="s">
        <v>6447</v>
      </c>
      <c r="B1614" t="s">
        <v>1723</v>
      </c>
      <c r="C1614">
        <v>2</v>
      </c>
      <c r="D1614" s="1"/>
    </row>
    <row r="1615" spans="1:4" x14ac:dyDescent="0.3">
      <c r="A1615" t="s">
        <v>6448</v>
      </c>
      <c r="B1615" t="s">
        <v>1724</v>
      </c>
      <c r="C1615">
        <v>2</v>
      </c>
      <c r="D1615" s="1"/>
    </row>
    <row r="1616" spans="1:4" x14ac:dyDescent="0.3">
      <c r="A1616" t="s">
        <v>6449</v>
      </c>
      <c r="B1616" t="s">
        <v>1725</v>
      </c>
      <c r="C1616">
        <v>2</v>
      </c>
      <c r="D1616" s="1"/>
    </row>
    <row r="1617" spans="1:4" x14ac:dyDescent="0.3">
      <c r="A1617" t="s">
        <v>6450</v>
      </c>
      <c r="B1617" t="s">
        <v>1726</v>
      </c>
      <c r="C1617">
        <v>2</v>
      </c>
      <c r="D1617" s="1"/>
    </row>
    <row r="1618" spans="1:4" x14ac:dyDescent="0.3">
      <c r="A1618" t="s">
        <v>6451</v>
      </c>
      <c r="B1618" t="s">
        <v>1727</v>
      </c>
      <c r="C1618">
        <v>2</v>
      </c>
      <c r="D1618" s="1"/>
    </row>
    <row r="1619" spans="1:4" x14ac:dyDescent="0.3">
      <c r="A1619" t="s">
        <v>6452</v>
      </c>
      <c r="B1619" t="s">
        <v>1728</v>
      </c>
      <c r="C1619">
        <v>2</v>
      </c>
      <c r="D1619" s="1"/>
    </row>
    <row r="1620" spans="1:4" x14ac:dyDescent="0.3">
      <c r="A1620" t="s">
        <v>6453</v>
      </c>
      <c r="B1620" t="s">
        <v>1729</v>
      </c>
      <c r="C1620">
        <v>2</v>
      </c>
      <c r="D1620" s="1"/>
    </row>
    <row r="1621" spans="1:4" x14ac:dyDescent="0.3">
      <c r="A1621" t="s">
        <v>6454</v>
      </c>
      <c r="B1621" t="s">
        <v>1730</v>
      </c>
      <c r="C1621">
        <v>2</v>
      </c>
      <c r="D1621" s="1"/>
    </row>
    <row r="1622" spans="1:4" x14ac:dyDescent="0.3">
      <c r="A1622" t="s">
        <v>6455</v>
      </c>
      <c r="B1622" t="s">
        <v>1731</v>
      </c>
      <c r="C1622">
        <v>2</v>
      </c>
      <c r="D1622" s="1"/>
    </row>
    <row r="1623" spans="1:4" x14ac:dyDescent="0.3">
      <c r="A1623" t="s">
        <v>6456</v>
      </c>
      <c r="B1623" t="s">
        <v>1732</v>
      </c>
      <c r="C1623">
        <v>2</v>
      </c>
      <c r="D1623" s="1"/>
    </row>
    <row r="1624" spans="1:4" x14ac:dyDescent="0.3">
      <c r="A1624" t="s">
        <v>6457</v>
      </c>
      <c r="B1624" t="s">
        <v>1733</v>
      </c>
      <c r="C1624">
        <v>2</v>
      </c>
      <c r="D1624" s="1"/>
    </row>
    <row r="1625" spans="1:4" x14ac:dyDescent="0.3">
      <c r="A1625" t="s">
        <v>6458</v>
      </c>
      <c r="B1625" t="s">
        <v>1734</v>
      </c>
      <c r="C1625">
        <v>2</v>
      </c>
      <c r="D1625" s="1"/>
    </row>
    <row r="1626" spans="1:4" x14ac:dyDescent="0.3">
      <c r="A1626" t="s">
        <v>6459</v>
      </c>
      <c r="B1626" t="s">
        <v>1735</v>
      </c>
      <c r="C1626">
        <v>2</v>
      </c>
      <c r="D1626" s="1"/>
    </row>
    <row r="1627" spans="1:4" x14ac:dyDescent="0.3">
      <c r="A1627" t="s">
        <v>6460</v>
      </c>
      <c r="B1627" t="s">
        <v>1736</v>
      </c>
      <c r="C1627">
        <v>2</v>
      </c>
      <c r="D1627" s="1"/>
    </row>
    <row r="1628" spans="1:4" x14ac:dyDescent="0.3">
      <c r="A1628" t="s">
        <v>6461</v>
      </c>
      <c r="B1628" t="s">
        <v>1737</v>
      </c>
      <c r="C1628">
        <v>2</v>
      </c>
      <c r="D1628" s="1"/>
    </row>
    <row r="1629" spans="1:4" x14ac:dyDescent="0.3">
      <c r="A1629" t="s">
        <v>6462</v>
      </c>
      <c r="B1629" t="s">
        <v>1738</v>
      </c>
      <c r="C1629">
        <v>2</v>
      </c>
      <c r="D1629" s="1"/>
    </row>
    <row r="1630" spans="1:4" x14ac:dyDescent="0.3">
      <c r="A1630" t="s">
        <v>6463</v>
      </c>
      <c r="B1630" t="s">
        <v>1739</v>
      </c>
      <c r="C1630">
        <v>2</v>
      </c>
      <c r="D1630" s="1"/>
    </row>
    <row r="1631" spans="1:4" x14ac:dyDescent="0.3">
      <c r="A1631" t="s">
        <v>6464</v>
      </c>
      <c r="B1631" t="s">
        <v>1740</v>
      </c>
      <c r="C1631">
        <v>2</v>
      </c>
      <c r="D1631" s="1"/>
    </row>
    <row r="1632" spans="1:4" x14ac:dyDescent="0.3">
      <c r="A1632" t="s">
        <v>6465</v>
      </c>
      <c r="B1632" t="s">
        <v>1741</v>
      </c>
      <c r="C1632">
        <v>2</v>
      </c>
      <c r="D1632" s="1"/>
    </row>
    <row r="1633" spans="1:4" x14ac:dyDescent="0.3">
      <c r="A1633" t="s">
        <v>6466</v>
      </c>
      <c r="B1633" t="s">
        <v>151</v>
      </c>
      <c r="C1633">
        <v>2</v>
      </c>
      <c r="D1633" s="1"/>
    </row>
    <row r="1634" spans="1:4" x14ac:dyDescent="0.3">
      <c r="A1634" t="s">
        <v>6467</v>
      </c>
      <c r="B1634" t="s">
        <v>122</v>
      </c>
      <c r="C1634">
        <v>2</v>
      </c>
      <c r="D1634" s="1"/>
    </row>
    <row r="1635" spans="1:4" x14ac:dyDescent="0.3">
      <c r="A1635" t="s">
        <v>6468</v>
      </c>
      <c r="B1635" t="s">
        <v>1742</v>
      </c>
      <c r="C1635">
        <v>2</v>
      </c>
      <c r="D1635" s="1"/>
    </row>
    <row r="1636" spans="1:4" x14ac:dyDescent="0.3">
      <c r="A1636" t="s">
        <v>6469</v>
      </c>
      <c r="B1636" t="s">
        <v>1743</v>
      </c>
      <c r="C1636">
        <v>2</v>
      </c>
      <c r="D1636" s="1"/>
    </row>
    <row r="1637" spans="1:4" x14ac:dyDescent="0.3">
      <c r="A1637" t="s">
        <v>6470</v>
      </c>
      <c r="B1637" t="s">
        <v>1744</v>
      </c>
      <c r="C1637">
        <v>2</v>
      </c>
      <c r="D1637" s="1"/>
    </row>
    <row r="1638" spans="1:4" x14ac:dyDescent="0.3">
      <c r="A1638" t="s">
        <v>6471</v>
      </c>
      <c r="B1638" t="s">
        <v>1745</v>
      </c>
      <c r="C1638">
        <v>2</v>
      </c>
      <c r="D1638" s="1"/>
    </row>
    <row r="1639" spans="1:4" x14ac:dyDescent="0.3">
      <c r="A1639" t="s">
        <v>6472</v>
      </c>
      <c r="B1639" t="s">
        <v>1746</v>
      </c>
      <c r="C1639">
        <v>2</v>
      </c>
      <c r="D1639" s="1"/>
    </row>
    <row r="1640" spans="1:4" x14ac:dyDescent="0.3">
      <c r="A1640" t="s">
        <v>6473</v>
      </c>
      <c r="B1640" t="s">
        <v>1747</v>
      </c>
      <c r="C1640">
        <v>2</v>
      </c>
      <c r="D1640" s="1"/>
    </row>
    <row r="1641" spans="1:4" x14ac:dyDescent="0.3">
      <c r="A1641" t="s">
        <v>6474</v>
      </c>
      <c r="B1641" t="s">
        <v>1748</v>
      </c>
      <c r="C1641">
        <v>2</v>
      </c>
      <c r="D1641" s="1"/>
    </row>
    <row r="1642" spans="1:4" x14ac:dyDescent="0.3">
      <c r="A1642" t="s">
        <v>6475</v>
      </c>
      <c r="B1642" t="s">
        <v>1749</v>
      </c>
      <c r="C1642">
        <v>2</v>
      </c>
      <c r="D1642" s="1"/>
    </row>
    <row r="1643" spans="1:4" x14ac:dyDescent="0.3">
      <c r="A1643" t="s">
        <v>6476</v>
      </c>
      <c r="B1643" t="s">
        <v>1750</v>
      </c>
      <c r="C1643">
        <v>2</v>
      </c>
      <c r="D1643" s="1"/>
    </row>
    <row r="1644" spans="1:4" x14ac:dyDescent="0.3">
      <c r="A1644" t="s">
        <v>6477</v>
      </c>
      <c r="B1644" t="s">
        <v>1751</v>
      </c>
      <c r="C1644">
        <v>2</v>
      </c>
      <c r="D1644" s="1"/>
    </row>
    <row r="1645" spans="1:4" x14ac:dyDescent="0.3">
      <c r="A1645" t="s">
        <v>6478</v>
      </c>
      <c r="B1645" t="s">
        <v>1752</v>
      </c>
      <c r="C1645">
        <v>2</v>
      </c>
      <c r="D1645" s="1"/>
    </row>
    <row r="1646" spans="1:4" x14ac:dyDescent="0.3">
      <c r="A1646" t="s">
        <v>6479</v>
      </c>
      <c r="B1646" t="s">
        <v>1753</v>
      </c>
      <c r="C1646">
        <v>2</v>
      </c>
      <c r="D1646" s="1"/>
    </row>
    <row r="1647" spans="1:4" x14ac:dyDescent="0.3">
      <c r="A1647" t="s">
        <v>6480</v>
      </c>
      <c r="B1647" t="s">
        <v>1754</v>
      </c>
      <c r="C1647">
        <v>2</v>
      </c>
      <c r="D1647" s="1"/>
    </row>
    <row r="1648" spans="1:4" x14ac:dyDescent="0.3">
      <c r="A1648" t="s">
        <v>6481</v>
      </c>
      <c r="B1648" t="s">
        <v>1755</v>
      </c>
      <c r="C1648">
        <v>2</v>
      </c>
      <c r="D1648" s="1"/>
    </row>
    <row r="1649" spans="1:4" x14ac:dyDescent="0.3">
      <c r="A1649" t="s">
        <v>6482</v>
      </c>
      <c r="B1649" t="s">
        <v>1756</v>
      </c>
      <c r="C1649">
        <v>2</v>
      </c>
      <c r="D1649" s="1"/>
    </row>
    <row r="1650" spans="1:4" x14ac:dyDescent="0.3">
      <c r="A1650" t="s">
        <v>6483</v>
      </c>
      <c r="B1650" t="s">
        <v>1757</v>
      </c>
      <c r="C1650">
        <v>2</v>
      </c>
      <c r="D1650" s="1"/>
    </row>
    <row r="1651" spans="1:4" x14ac:dyDescent="0.3">
      <c r="A1651" t="s">
        <v>6484</v>
      </c>
      <c r="B1651" t="s">
        <v>1758</v>
      </c>
      <c r="C1651">
        <v>2</v>
      </c>
      <c r="D1651" s="1"/>
    </row>
    <row r="1652" spans="1:4" x14ac:dyDescent="0.3">
      <c r="A1652" t="s">
        <v>6485</v>
      </c>
      <c r="B1652" t="s">
        <v>1759</v>
      </c>
      <c r="C1652">
        <v>2</v>
      </c>
      <c r="D1652" s="1"/>
    </row>
    <row r="1653" spans="1:4" x14ac:dyDescent="0.3">
      <c r="A1653" t="s">
        <v>6486</v>
      </c>
      <c r="B1653" t="s">
        <v>1760</v>
      </c>
      <c r="C1653">
        <v>2</v>
      </c>
      <c r="D1653" s="1"/>
    </row>
    <row r="1654" spans="1:4" x14ac:dyDescent="0.3">
      <c r="A1654" t="s">
        <v>6487</v>
      </c>
      <c r="B1654" t="s">
        <v>1761</v>
      </c>
      <c r="C1654">
        <v>2</v>
      </c>
      <c r="D1654" s="1"/>
    </row>
    <row r="1655" spans="1:4" x14ac:dyDescent="0.3">
      <c r="A1655" t="s">
        <v>6488</v>
      </c>
      <c r="B1655" t="s">
        <v>1762</v>
      </c>
      <c r="C1655">
        <v>2</v>
      </c>
      <c r="D1655" s="1"/>
    </row>
    <row r="1656" spans="1:4" x14ac:dyDescent="0.3">
      <c r="A1656" t="s">
        <v>6489</v>
      </c>
      <c r="B1656" t="s">
        <v>1763</v>
      </c>
      <c r="C1656">
        <v>2</v>
      </c>
      <c r="D1656" s="1"/>
    </row>
    <row r="1657" spans="1:4" x14ac:dyDescent="0.3">
      <c r="A1657" t="s">
        <v>6490</v>
      </c>
      <c r="B1657" t="s">
        <v>1764</v>
      </c>
      <c r="C1657">
        <v>2</v>
      </c>
      <c r="D1657" s="1"/>
    </row>
    <row r="1658" spans="1:4" x14ac:dyDescent="0.3">
      <c r="A1658" t="s">
        <v>6491</v>
      </c>
      <c r="B1658" t="s">
        <v>1765</v>
      </c>
      <c r="C1658">
        <v>2</v>
      </c>
      <c r="D1658" s="1"/>
    </row>
    <row r="1659" spans="1:4" x14ac:dyDescent="0.3">
      <c r="A1659" t="s">
        <v>6492</v>
      </c>
      <c r="B1659" t="s">
        <v>1766</v>
      </c>
      <c r="C1659">
        <v>2</v>
      </c>
      <c r="D1659" s="1"/>
    </row>
    <row r="1660" spans="1:4" x14ac:dyDescent="0.3">
      <c r="A1660" t="s">
        <v>6493</v>
      </c>
      <c r="B1660" t="s">
        <v>1767</v>
      </c>
      <c r="C1660">
        <v>2</v>
      </c>
      <c r="D1660" s="1"/>
    </row>
    <row r="1661" spans="1:4" x14ac:dyDescent="0.3">
      <c r="A1661" t="s">
        <v>6494</v>
      </c>
      <c r="B1661" t="s">
        <v>1768</v>
      </c>
      <c r="C1661">
        <v>2</v>
      </c>
      <c r="D1661" s="1"/>
    </row>
    <row r="1662" spans="1:4" x14ac:dyDescent="0.3">
      <c r="A1662" t="s">
        <v>6495</v>
      </c>
      <c r="B1662" t="s">
        <v>1769</v>
      </c>
      <c r="C1662">
        <v>2</v>
      </c>
      <c r="D1662" s="1"/>
    </row>
    <row r="1663" spans="1:4" x14ac:dyDescent="0.3">
      <c r="A1663" t="s">
        <v>6496</v>
      </c>
      <c r="B1663" t="s">
        <v>1770</v>
      </c>
      <c r="C1663">
        <v>2</v>
      </c>
      <c r="D1663" s="1"/>
    </row>
    <row r="1664" spans="1:4" x14ac:dyDescent="0.3">
      <c r="A1664" t="s">
        <v>6497</v>
      </c>
      <c r="B1664" t="s">
        <v>1771</v>
      </c>
      <c r="C1664">
        <v>2</v>
      </c>
      <c r="D1664" s="1"/>
    </row>
    <row r="1665" spans="1:4" x14ac:dyDescent="0.3">
      <c r="A1665" t="s">
        <v>6498</v>
      </c>
      <c r="B1665" t="s">
        <v>1772</v>
      </c>
      <c r="C1665">
        <v>2</v>
      </c>
      <c r="D1665" s="1"/>
    </row>
    <row r="1666" spans="1:4" x14ac:dyDescent="0.3">
      <c r="A1666" t="s">
        <v>6499</v>
      </c>
      <c r="B1666" t="s">
        <v>233</v>
      </c>
      <c r="C1666">
        <v>2</v>
      </c>
      <c r="D1666" s="1"/>
    </row>
    <row r="1667" spans="1:4" x14ac:dyDescent="0.3">
      <c r="A1667" t="s">
        <v>6500</v>
      </c>
      <c r="B1667" t="s">
        <v>1773</v>
      </c>
      <c r="C1667">
        <v>2</v>
      </c>
      <c r="D1667" s="1"/>
    </row>
    <row r="1668" spans="1:4" x14ac:dyDescent="0.3">
      <c r="A1668" t="s">
        <v>6501</v>
      </c>
      <c r="B1668" t="s">
        <v>125</v>
      </c>
      <c r="C1668">
        <v>2</v>
      </c>
      <c r="D1668" s="1"/>
    </row>
    <row r="1669" spans="1:4" x14ac:dyDescent="0.3">
      <c r="A1669" t="s">
        <v>6502</v>
      </c>
      <c r="B1669" t="s">
        <v>234</v>
      </c>
      <c r="C1669">
        <v>2</v>
      </c>
      <c r="D1669" s="1"/>
    </row>
    <row r="1670" spans="1:4" x14ac:dyDescent="0.3">
      <c r="A1670" t="s">
        <v>6503</v>
      </c>
      <c r="B1670" t="s">
        <v>1774</v>
      </c>
      <c r="C1670">
        <v>2</v>
      </c>
      <c r="D1670" s="1"/>
    </row>
    <row r="1671" spans="1:4" x14ac:dyDescent="0.3">
      <c r="A1671" t="s">
        <v>6504</v>
      </c>
      <c r="B1671" t="s">
        <v>1775</v>
      </c>
      <c r="C1671">
        <v>2</v>
      </c>
      <c r="D1671" s="1"/>
    </row>
    <row r="1672" spans="1:4" x14ac:dyDescent="0.3">
      <c r="A1672" t="s">
        <v>6505</v>
      </c>
      <c r="B1672" t="s">
        <v>1776</v>
      </c>
      <c r="C1672">
        <v>2</v>
      </c>
      <c r="D1672" s="1"/>
    </row>
    <row r="1673" spans="1:4" x14ac:dyDescent="0.3">
      <c r="A1673" t="s">
        <v>6506</v>
      </c>
      <c r="B1673" t="s">
        <v>236</v>
      </c>
      <c r="C1673">
        <v>2</v>
      </c>
      <c r="D1673" s="1"/>
    </row>
    <row r="1674" spans="1:4" x14ac:dyDescent="0.3">
      <c r="A1674" t="s">
        <v>6507</v>
      </c>
      <c r="B1674" t="s">
        <v>1777</v>
      </c>
      <c r="C1674">
        <v>2</v>
      </c>
      <c r="D1674" s="1"/>
    </row>
    <row r="1675" spans="1:4" x14ac:dyDescent="0.3">
      <c r="A1675" t="s">
        <v>6508</v>
      </c>
      <c r="B1675" t="s">
        <v>1778</v>
      </c>
      <c r="C1675">
        <v>2</v>
      </c>
      <c r="D1675" s="1"/>
    </row>
    <row r="1676" spans="1:4" x14ac:dyDescent="0.3">
      <c r="A1676" t="s">
        <v>6509</v>
      </c>
      <c r="B1676" t="s">
        <v>1779</v>
      </c>
      <c r="C1676">
        <v>2</v>
      </c>
      <c r="D1676" s="1"/>
    </row>
    <row r="1677" spans="1:4" x14ac:dyDescent="0.3">
      <c r="A1677" t="s">
        <v>6510</v>
      </c>
      <c r="B1677" t="s">
        <v>1780</v>
      </c>
      <c r="C1677">
        <v>2</v>
      </c>
      <c r="D1677" s="1"/>
    </row>
    <row r="1678" spans="1:4" x14ac:dyDescent="0.3">
      <c r="A1678" t="s">
        <v>6511</v>
      </c>
      <c r="B1678" t="s">
        <v>1781</v>
      </c>
      <c r="C1678">
        <v>2</v>
      </c>
      <c r="D1678" s="1"/>
    </row>
    <row r="1679" spans="1:4" x14ac:dyDescent="0.3">
      <c r="A1679" t="s">
        <v>6512</v>
      </c>
      <c r="B1679" t="s">
        <v>1782</v>
      </c>
      <c r="C1679">
        <v>2</v>
      </c>
      <c r="D1679" s="1"/>
    </row>
    <row r="1680" spans="1:4" x14ac:dyDescent="0.3">
      <c r="A1680" t="s">
        <v>6513</v>
      </c>
      <c r="B1680" t="s">
        <v>1783</v>
      </c>
      <c r="C1680">
        <v>2</v>
      </c>
      <c r="D1680" s="1"/>
    </row>
    <row r="1681" spans="1:4" x14ac:dyDescent="0.3">
      <c r="A1681" t="s">
        <v>6514</v>
      </c>
      <c r="B1681" t="s">
        <v>1784</v>
      </c>
      <c r="C1681">
        <v>2</v>
      </c>
      <c r="D1681" s="1"/>
    </row>
    <row r="1682" spans="1:4" x14ac:dyDescent="0.3">
      <c r="A1682" t="s">
        <v>6515</v>
      </c>
      <c r="B1682" t="s">
        <v>1785</v>
      </c>
      <c r="C1682">
        <v>2</v>
      </c>
      <c r="D1682" s="1"/>
    </row>
    <row r="1683" spans="1:4" x14ac:dyDescent="0.3">
      <c r="A1683" t="s">
        <v>6516</v>
      </c>
      <c r="B1683" t="s">
        <v>1786</v>
      </c>
      <c r="C1683">
        <v>2</v>
      </c>
      <c r="D1683" s="1"/>
    </row>
    <row r="1684" spans="1:4" x14ac:dyDescent="0.3">
      <c r="A1684" t="s">
        <v>6517</v>
      </c>
      <c r="B1684" t="s">
        <v>1787</v>
      </c>
      <c r="C1684">
        <v>2</v>
      </c>
      <c r="D1684" s="1"/>
    </row>
    <row r="1685" spans="1:4" x14ac:dyDescent="0.3">
      <c r="A1685" t="s">
        <v>6518</v>
      </c>
      <c r="B1685" t="s">
        <v>1788</v>
      </c>
      <c r="C1685">
        <v>2</v>
      </c>
      <c r="D1685" s="1"/>
    </row>
    <row r="1686" spans="1:4" x14ac:dyDescent="0.3">
      <c r="A1686" t="s">
        <v>6519</v>
      </c>
      <c r="B1686" t="s">
        <v>1789</v>
      </c>
      <c r="C1686">
        <v>2</v>
      </c>
      <c r="D1686" s="1"/>
    </row>
    <row r="1687" spans="1:4" x14ac:dyDescent="0.3">
      <c r="A1687" t="s">
        <v>6520</v>
      </c>
      <c r="B1687" t="s">
        <v>1790</v>
      </c>
      <c r="C1687">
        <v>2</v>
      </c>
      <c r="D1687" s="1"/>
    </row>
    <row r="1688" spans="1:4" x14ac:dyDescent="0.3">
      <c r="A1688" t="s">
        <v>6521</v>
      </c>
      <c r="B1688" t="s">
        <v>1791</v>
      </c>
      <c r="C1688">
        <v>2</v>
      </c>
      <c r="D1688" s="1"/>
    </row>
    <row r="1689" spans="1:4" x14ac:dyDescent="0.3">
      <c r="A1689" t="s">
        <v>6522</v>
      </c>
      <c r="B1689" t="s">
        <v>1792</v>
      </c>
      <c r="C1689">
        <v>2</v>
      </c>
      <c r="D1689" s="1"/>
    </row>
    <row r="1690" spans="1:4" x14ac:dyDescent="0.3">
      <c r="A1690" t="s">
        <v>6523</v>
      </c>
      <c r="B1690" t="s">
        <v>1793</v>
      </c>
      <c r="C1690">
        <v>2</v>
      </c>
      <c r="D1690" s="1"/>
    </row>
    <row r="1691" spans="1:4" x14ac:dyDescent="0.3">
      <c r="A1691" t="s">
        <v>6524</v>
      </c>
      <c r="B1691" t="s">
        <v>1794</v>
      </c>
      <c r="C1691">
        <v>2</v>
      </c>
      <c r="D1691" s="1"/>
    </row>
    <row r="1692" spans="1:4" x14ac:dyDescent="0.3">
      <c r="A1692" t="s">
        <v>6525</v>
      </c>
      <c r="B1692" t="s">
        <v>1795</v>
      </c>
      <c r="C1692">
        <v>2</v>
      </c>
      <c r="D1692" s="1"/>
    </row>
    <row r="1693" spans="1:4" x14ac:dyDescent="0.3">
      <c r="A1693" t="s">
        <v>6526</v>
      </c>
      <c r="B1693" t="s">
        <v>1796</v>
      </c>
      <c r="C1693">
        <v>2</v>
      </c>
      <c r="D1693" s="1"/>
    </row>
    <row r="1694" spans="1:4" x14ac:dyDescent="0.3">
      <c r="A1694" t="s">
        <v>6527</v>
      </c>
      <c r="B1694" t="s">
        <v>1797</v>
      </c>
      <c r="C1694">
        <v>2</v>
      </c>
      <c r="D1694" s="1"/>
    </row>
    <row r="1695" spans="1:4" x14ac:dyDescent="0.3">
      <c r="A1695" t="s">
        <v>6528</v>
      </c>
      <c r="B1695" t="s">
        <v>1798</v>
      </c>
      <c r="C1695">
        <v>2</v>
      </c>
      <c r="D1695" s="1"/>
    </row>
    <row r="1696" spans="1:4" x14ac:dyDescent="0.3">
      <c r="A1696" t="s">
        <v>6529</v>
      </c>
      <c r="B1696" t="s">
        <v>1799</v>
      </c>
      <c r="C1696">
        <v>2</v>
      </c>
      <c r="D1696" s="1"/>
    </row>
    <row r="1697" spans="1:4" x14ac:dyDescent="0.3">
      <c r="A1697" t="s">
        <v>6530</v>
      </c>
      <c r="B1697" t="s">
        <v>1800</v>
      </c>
      <c r="C1697">
        <v>2</v>
      </c>
      <c r="D1697" s="1"/>
    </row>
    <row r="1698" spans="1:4" x14ac:dyDescent="0.3">
      <c r="A1698" t="s">
        <v>6531</v>
      </c>
      <c r="B1698" t="s">
        <v>1801</v>
      </c>
      <c r="C1698">
        <v>2</v>
      </c>
      <c r="D1698" s="1"/>
    </row>
    <row r="1699" spans="1:4" x14ac:dyDescent="0.3">
      <c r="A1699" t="s">
        <v>6532</v>
      </c>
      <c r="B1699" t="s">
        <v>1802</v>
      </c>
      <c r="C1699">
        <v>2</v>
      </c>
      <c r="D1699" s="1"/>
    </row>
    <row r="1700" spans="1:4" x14ac:dyDescent="0.3">
      <c r="A1700" t="s">
        <v>6533</v>
      </c>
      <c r="B1700" t="s">
        <v>1803</v>
      </c>
      <c r="C1700">
        <v>2</v>
      </c>
      <c r="D1700" s="1"/>
    </row>
    <row r="1701" spans="1:4" x14ac:dyDescent="0.3">
      <c r="A1701" t="s">
        <v>6534</v>
      </c>
      <c r="B1701" t="s">
        <v>1804</v>
      </c>
      <c r="C1701">
        <v>2</v>
      </c>
      <c r="D1701" s="1"/>
    </row>
    <row r="1702" spans="1:4" x14ac:dyDescent="0.3">
      <c r="A1702" t="s">
        <v>6535</v>
      </c>
      <c r="B1702" t="s">
        <v>1805</v>
      </c>
      <c r="C1702">
        <v>2</v>
      </c>
      <c r="D1702" s="1"/>
    </row>
    <row r="1703" spans="1:4" x14ac:dyDescent="0.3">
      <c r="A1703" t="s">
        <v>6536</v>
      </c>
      <c r="B1703" t="s">
        <v>1806</v>
      </c>
      <c r="C1703">
        <v>2</v>
      </c>
      <c r="D1703" s="1"/>
    </row>
    <row r="1704" spans="1:4" x14ac:dyDescent="0.3">
      <c r="A1704" t="s">
        <v>6537</v>
      </c>
      <c r="B1704" t="s">
        <v>1807</v>
      </c>
      <c r="C1704">
        <v>2</v>
      </c>
      <c r="D1704" s="1"/>
    </row>
    <row r="1705" spans="1:4" x14ac:dyDescent="0.3">
      <c r="A1705" t="s">
        <v>6538</v>
      </c>
      <c r="B1705" t="s">
        <v>1808</v>
      </c>
      <c r="C1705">
        <v>2</v>
      </c>
      <c r="D1705" s="1"/>
    </row>
    <row r="1706" spans="1:4" x14ac:dyDescent="0.3">
      <c r="A1706" t="s">
        <v>6539</v>
      </c>
      <c r="B1706" t="s">
        <v>1809</v>
      </c>
      <c r="C1706">
        <v>2</v>
      </c>
      <c r="D1706" s="1"/>
    </row>
    <row r="1707" spans="1:4" x14ac:dyDescent="0.3">
      <c r="A1707" t="s">
        <v>6540</v>
      </c>
      <c r="B1707" t="s">
        <v>1810</v>
      </c>
      <c r="C1707">
        <v>2</v>
      </c>
      <c r="D1707" s="1"/>
    </row>
    <row r="1708" spans="1:4" x14ac:dyDescent="0.3">
      <c r="A1708" t="s">
        <v>6541</v>
      </c>
      <c r="B1708" t="s">
        <v>1811</v>
      </c>
      <c r="C1708">
        <v>2</v>
      </c>
      <c r="D1708" s="1"/>
    </row>
    <row r="1709" spans="1:4" x14ac:dyDescent="0.3">
      <c r="A1709" t="s">
        <v>6542</v>
      </c>
      <c r="B1709" t="s">
        <v>1812</v>
      </c>
      <c r="C1709">
        <v>2</v>
      </c>
      <c r="D1709" s="1"/>
    </row>
    <row r="1710" spans="1:4" x14ac:dyDescent="0.3">
      <c r="A1710" t="s">
        <v>6543</v>
      </c>
      <c r="B1710" t="s">
        <v>1813</v>
      </c>
      <c r="C1710">
        <v>2</v>
      </c>
      <c r="D1710" s="1"/>
    </row>
    <row r="1711" spans="1:4" x14ac:dyDescent="0.3">
      <c r="A1711" t="s">
        <v>6544</v>
      </c>
      <c r="B1711" t="s">
        <v>1814</v>
      </c>
      <c r="C1711">
        <v>2</v>
      </c>
      <c r="D1711" s="1"/>
    </row>
    <row r="1712" spans="1:4" x14ac:dyDescent="0.3">
      <c r="A1712" t="s">
        <v>6545</v>
      </c>
      <c r="B1712" t="s">
        <v>1815</v>
      </c>
      <c r="C1712">
        <v>2</v>
      </c>
      <c r="D1712" s="1"/>
    </row>
    <row r="1713" spans="1:4" x14ac:dyDescent="0.3">
      <c r="A1713" t="s">
        <v>6546</v>
      </c>
      <c r="B1713" t="s">
        <v>1816</v>
      </c>
      <c r="C1713">
        <v>2</v>
      </c>
      <c r="D1713" s="1"/>
    </row>
    <row r="1714" spans="1:4" x14ac:dyDescent="0.3">
      <c r="A1714" t="s">
        <v>6547</v>
      </c>
      <c r="B1714" t="s">
        <v>1817</v>
      </c>
      <c r="C1714">
        <v>2</v>
      </c>
      <c r="D1714" s="1"/>
    </row>
    <row r="1715" spans="1:4" x14ac:dyDescent="0.3">
      <c r="A1715" t="s">
        <v>6548</v>
      </c>
      <c r="B1715" t="s">
        <v>1818</v>
      </c>
      <c r="C1715">
        <v>2</v>
      </c>
      <c r="D1715" s="1"/>
    </row>
    <row r="1716" spans="1:4" x14ac:dyDescent="0.3">
      <c r="A1716" t="s">
        <v>6549</v>
      </c>
      <c r="B1716" t="s">
        <v>1819</v>
      </c>
      <c r="C1716">
        <v>2</v>
      </c>
      <c r="D1716" s="1"/>
    </row>
    <row r="1717" spans="1:4" x14ac:dyDescent="0.3">
      <c r="A1717" t="s">
        <v>6550</v>
      </c>
      <c r="B1717" t="s">
        <v>1820</v>
      </c>
      <c r="C1717">
        <v>2</v>
      </c>
      <c r="D1717" s="1"/>
    </row>
    <row r="1718" spans="1:4" x14ac:dyDescent="0.3">
      <c r="A1718" t="s">
        <v>6551</v>
      </c>
      <c r="B1718" t="s">
        <v>1821</v>
      </c>
      <c r="C1718">
        <v>2</v>
      </c>
      <c r="D1718" s="1"/>
    </row>
    <row r="1719" spans="1:4" x14ac:dyDescent="0.3">
      <c r="A1719" t="s">
        <v>6552</v>
      </c>
      <c r="B1719" t="s">
        <v>1822</v>
      </c>
      <c r="C1719">
        <v>2</v>
      </c>
      <c r="D1719" s="1"/>
    </row>
    <row r="1720" spans="1:4" x14ac:dyDescent="0.3">
      <c r="A1720" t="s">
        <v>6553</v>
      </c>
      <c r="B1720" t="s">
        <v>1823</v>
      </c>
      <c r="C1720">
        <v>2</v>
      </c>
      <c r="D1720" s="1"/>
    </row>
    <row r="1721" spans="1:4" x14ac:dyDescent="0.3">
      <c r="A1721" t="s">
        <v>6554</v>
      </c>
      <c r="B1721" t="s">
        <v>111</v>
      </c>
      <c r="C1721">
        <v>2</v>
      </c>
      <c r="D1721" s="1"/>
    </row>
    <row r="1722" spans="1:4" x14ac:dyDescent="0.3">
      <c r="A1722" t="s">
        <v>6555</v>
      </c>
      <c r="B1722" t="s">
        <v>1824</v>
      </c>
      <c r="C1722">
        <v>2</v>
      </c>
      <c r="D1722" s="1"/>
    </row>
    <row r="1723" spans="1:4" x14ac:dyDescent="0.3">
      <c r="A1723" t="s">
        <v>6556</v>
      </c>
      <c r="B1723" t="s">
        <v>1825</v>
      </c>
      <c r="C1723">
        <v>2</v>
      </c>
      <c r="D1723" s="1"/>
    </row>
    <row r="1724" spans="1:4" x14ac:dyDescent="0.3">
      <c r="A1724" t="s">
        <v>6557</v>
      </c>
      <c r="B1724" t="s">
        <v>1826</v>
      </c>
      <c r="C1724">
        <v>2</v>
      </c>
      <c r="D1724" s="1"/>
    </row>
    <row r="1725" spans="1:4" x14ac:dyDescent="0.3">
      <c r="A1725" t="s">
        <v>6558</v>
      </c>
      <c r="B1725" t="s">
        <v>1827</v>
      </c>
      <c r="C1725">
        <v>2</v>
      </c>
      <c r="D1725" s="1"/>
    </row>
    <row r="1726" spans="1:4" x14ac:dyDescent="0.3">
      <c r="A1726" t="s">
        <v>6559</v>
      </c>
      <c r="B1726" t="s">
        <v>1828</v>
      </c>
      <c r="C1726">
        <v>2</v>
      </c>
      <c r="D1726" s="1"/>
    </row>
    <row r="1727" spans="1:4" x14ac:dyDescent="0.3">
      <c r="A1727" t="s">
        <v>6560</v>
      </c>
      <c r="B1727" t="s">
        <v>1829</v>
      </c>
      <c r="C1727">
        <v>2</v>
      </c>
      <c r="D1727" s="1"/>
    </row>
    <row r="1728" spans="1:4" x14ac:dyDescent="0.3">
      <c r="A1728" t="s">
        <v>6561</v>
      </c>
      <c r="B1728" t="s">
        <v>247</v>
      </c>
      <c r="C1728">
        <v>2</v>
      </c>
      <c r="D1728" s="1"/>
    </row>
    <row r="1729" spans="1:4" x14ac:dyDescent="0.3">
      <c r="A1729" t="s">
        <v>6562</v>
      </c>
      <c r="B1729" t="s">
        <v>1830</v>
      </c>
      <c r="C1729">
        <v>2</v>
      </c>
      <c r="D1729" s="1"/>
    </row>
    <row r="1730" spans="1:4" x14ac:dyDescent="0.3">
      <c r="A1730" t="s">
        <v>6563</v>
      </c>
      <c r="B1730" t="s">
        <v>1831</v>
      </c>
      <c r="C1730">
        <v>2</v>
      </c>
      <c r="D1730" s="1"/>
    </row>
    <row r="1731" spans="1:4" x14ac:dyDescent="0.3">
      <c r="A1731" t="s">
        <v>6564</v>
      </c>
      <c r="B1731" t="s">
        <v>1832</v>
      </c>
      <c r="C1731">
        <v>2</v>
      </c>
      <c r="D1731" s="1"/>
    </row>
    <row r="1732" spans="1:4" x14ac:dyDescent="0.3">
      <c r="A1732" t="s">
        <v>6565</v>
      </c>
      <c r="B1732" t="s">
        <v>1833</v>
      </c>
      <c r="C1732">
        <v>2</v>
      </c>
      <c r="D1732" s="1"/>
    </row>
    <row r="1733" spans="1:4" x14ac:dyDescent="0.3">
      <c r="A1733" t="s">
        <v>6566</v>
      </c>
      <c r="B1733" t="s">
        <v>1834</v>
      </c>
      <c r="C1733">
        <v>2</v>
      </c>
      <c r="D1733" s="1"/>
    </row>
    <row r="1734" spans="1:4" x14ac:dyDescent="0.3">
      <c r="A1734" t="s">
        <v>6567</v>
      </c>
      <c r="B1734" t="s">
        <v>1835</v>
      </c>
      <c r="C1734">
        <v>2</v>
      </c>
      <c r="D1734" s="1"/>
    </row>
    <row r="1735" spans="1:4" x14ac:dyDescent="0.3">
      <c r="A1735" t="s">
        <v>6568</v>
      </c>
      <c r="B1735" t="s">
        <v>1836</v>
      </c>
      <c r="C1735">
        <v>2</v>
      </c>
      <c r="D1735" s="1"/>
    </row>
    <row r="1736" spans="1:4" x14ac:dyDescent="0.3">
      <c r="A1736" t="s">
        <v>6569</v>
      </c>
      <c r="B1736" t="s">
        <v>1837</v>
      </c>
      <c r="C1736">
        <v>2</v>
      </c>
      <c r="D1736" s="1"/>
    </row>
    <row r="1737" spans="1:4" x14ac:dyDescent="0.3">
      <c r="A1737" t="s">
        <v>6570</v>
      </c>
      <c r="B1737" t="s">
        <v>1838</v>
      </c>
      <c r="C1737">
        <v>2</v>
      </c>
      <c r="D1737" s="1"/>
    </row>
    <row r="1738" spans="1:4" x14ac:dyDescent="0.3">
      <c r="A1738" t="s">
        <v>6571</v>
      </c>
      <c r="B1738" t="s">
        <v>1839</v>
      </c>
      <c r="C1738">
        <v>2</v>
      </c>
      <c r="D1738" s="1"/>
    </row>
    <row r="1739" spans="1:4" x14ac:dyDescent="0.3">
      <c r="A1739" t="s">
        <v>6572</v>
      </c>
      <c r="B1739" t="s">
        <v>1840</v>
      </c>
      <c r="C1739">
        <v>2</v>
      </c>
      <c r="D1739" s="1"/>
    </row>
    <row r="1740" spans="1:4" x14ac:dyDescent="0.3">
      <c r="A1740" t="s">
        <v>6573</v>
      </c>
      <c r="B1740" t="s">
        <v>1841</v>
      </c>
      <c r="C1740">
        <v>2</v>
      </c>
      <c r="D1740" s="1"/>
    </row>
    <row r="1741" spans="1:4" x14ac:dyDescent="0.3">
      <c r="A1741" t="s">
        <v>6574</v>
      </c>
      <c r="B1741" t="s">
        <v>1842</v>
      </c>
      <c r="C1741">
        <v>2</v>
      </c>
      <c r="D1741" s="1"/>
    </row>
    <row r="1742" spans="1:4" x14ac:dyDescent="0.3">
      <c r="A1742" t="s">
        <v>6575</v>
      </c>
      <c r="B1742" t="s">
        <v>1843</v>
      </c>
      <c r="C1742">
        <v>2</v>
      </c>
      <c r="D1742" s="1"/>
    </row>
    <row r="1743" spans="1:4" x14ac:dyDescent="0.3">
      <c r="A1743" t="s">
        <v>6576</v>
      </c>
      <c r="B1743" t="s">
        <v>1844</v>
      </c>
      <c r="C1743">
        <v>2</v>
      </c>
      <c r="D1743" s="1"/>
    </row>
    <row r="1744" spans="1:4" x14ac:dyDescent="0.3">
      <c r="A1744" t="s">
        <v>6577</v>
      </c>
      <c r="B1744" t="s">
        <v>1845</v>
      </c>
      <c r="C1744">
        <v>2</v>
      </c>
      <c r="D1744" s="1"/>
    </row>
    <row r="1745" spans="1:4" x14ac:dyDescent="0.3">
      <c r="A1745" t="s">
        <v>6578</v>
      </c>
      <c r="B1745" t="s">
        <v>1846</v>
      </c>
      <c r="C1745">
        <v>2</v>
      </c>
      <c r="D1745" s="1"/>
    </row>
    <row r="1746" spans="1:4" x14ac:dyDescent="0.3">
      <c r="A1746" t="s">
        <v>6579</v>
      </c>
      <c r="B1746" t="s">
        <v>1847</v>
      </c>
      <c r="C1746">
        <v>2</v>
      </c>
      <c r="D1746" s="1"/>
    </row>
    <row r="1747" spans="1:4" x14ac:dyDescent="0.3">
      <c r="A1747" t="s">
        <v>6580</v>
      </c>
      <c r="B1747" t="s">
        <v>1848</v>
      </c>
      <c r="C1747">
        <v>2</v>
      </c>
      <c r="D1747" s="1"/>
    </row>
    <row r="1748" spans="1:4" x14ac:dyDescent="0.3">
      <c r="A1748" t="s">
        <v>6581</v>
      </c>
      <c r="B1748" t="s">
        <v>1849</v>
      </c>
      <c r="C1748">
        <v>2</v>
      </c>
      <c r="D1748" s="1"/>
    </row>
    <row r="1749" spans="1:4" x14ac:dyDescent="0.3">
      <c r="A1749" t="s">
        <v>6582</v>
      </c>
      <c r="B1749" t="s">
        <v>1850</v>
      </c>
      <c r="C1749">
        <v>2</v>
      </c>
      <c r="D1749" s="1"/>
    </row>
    <row r="1750" spans="1:4" x14ac:dyDescent="0.3">
      <c r="A1750" t="s">
        <v>6583</v>
      </c>
      <c r="B1750" t="s">
        <v>1851</v>
      </c>
      <c r="C1750">
        <v>2</v>
      </c>
      <c r="D1750" s="1"/>
    </row>
    <row r="1751" spans="1:4" x14ac:dyDescent="0.3">
      <c r="A1751" t="s">
        <v>6584</v>
      </c>
      <c r="B1751" t="s">
        <v>1852</v>
      </c>
      <c r="C1751">
        <v>2</v>
      </c>
      <c r="D1751" s="1"/>
    </row>
    <row r="1752" spans="1:4" x14ac:dyDescent="0.3">
      <c r="A1752" t="s">
        <v>6585</v>
      </c>
      <c r="B1752" t="s">
        <v>1853</v>
      </c>
      <c r="C1752">
        <v>2</v>
      </c>
      <c r="D1752" s="1"/>
    </row>
    <row r="1753" spans="1:4" x14ac:dyDescent="0.3">
      <c r="A1753" t="s">
        <v>6586</v>
      </c>
      <c r="B1753" t="s">
        <v>1854</v>
      </c>
      <c r="C1753">
        <v>2</v>
      </c>
      <c r="D1753" s="1"/>
    </row>
    <row r="1754" spans="1:4" x14ac:dyDescent="0.3">
      <c r="A1754" t="s">
        <v>6587</v>
      </c>
      <c r="B1754" t="s">
        <v>1855</v>
      </c>
      <c r="C1754">
        <v>2</v>
      </c>
      <c r="D1754" s="1"/>
    </row>
    <row r="1755" spans="1:4" x14ac:dyDescent="0.3">
      <c r="A1755" t="s">
        <v>6588</v>
      </c>
      <c r="B1755" t="s">
        <v>1856</v>
      </c>
      <c r="C1755">
        <v>2</v>
      </c>
      <c r="D1755" s="1"/>
    </row>
    <row r="1756" spans="1:4" x14ac:dyDescent="0.3">
      <c r="A1756" t="s">
        <v>6589</v>
      </c>
      <c r="B1756" t="s">
        <v>1857</v>
      </c>
      <c r="C1756">
        <v>2</v>
      </c>
      <c r="D1756" s="1"/>
    </row>
    <row r="1757" spans="1:4" x14ac:dyDescent="0.3">
      <c r="A1757" t="s">
        <v>6590</v>
      </c>
      <c r="B1757" t="s">
        <v>1858</v>
      </c>
      <c r="C1757">
        <v>2</v>
      </c>
      <c r="D1757" s="1"/>
    </row>
    <row r="1758" spans="1:4" x14ac:dyDescent="0.3">
      <c r="A1758" t="s">
        <v>6591</v>
      </c>
      <c r="B1758" t="s">
        <v>1859</v>
      </c>
      <c r="C1758">
        <v>2</v>
      </c>
      <c r="D1758" s="1"/>
    </row>
    <row r="1759" spans="1:4" x14ac:dyDescent="0.3">
      <c r="A1759" t="s">
        <v>6592</v>
      </c>
      <c r="B1759" t="s">
        <v>1860</v>
      </c>
      <c r="C1759">
        <v>2</v>
      </c>
      <c r="D1759" s="1"/>
    </row>
    <row r="1760" spans="1:4" x14ac:dyDescent="0.3">
      <c r="A1760" t="s">
        <v>6593</v>
      </c>
      <c r="B1760" t="s">
        <v>1861</v>
      </c>
      <c r="C1760">
        <v>2</v>
      </c>
      <c r="D1760" s="1"/>
    </row>
    <row r="1761" spans="1:4" x14ac:dyDescent="0.3">
      <c r="A1761" t="s">
        <v>6594</v>
      </c>
      <c r="B1761" t="s">
        <v>1862</v>
      </c>
      <c r="C1761">
        <v>2</v>
      </c>
      <c r="D1761" s="1"/>
    </row>
    <row r="1762" spans="1:4" x14ac:dyDescent="0.3">
      <c r="A1762" t="s">
        <v>6595</v>
      </c>
      <c r="B1762" t="s">
        <v>1863</v>
      </c>
      <c r="C1762">
        <v>2</v>
      </c>
      <c r="D1762" s="1"/>
    </row>
    <row r="1763" spans="1:4" x14ac:dyDescent="0.3">
      <c r="A1763" t="s">
        <v>6596</v>
      </c>
      <c r="B1763" t="s">
        <v>1864</v>
      </c>
      <c r="C1763">
        <v>2</v>
      </c>
      <c r="D1763" s="1"/>
    </row>
    <row r="1764" spans="1:4" x14ac:dyDescent="0.3">
      <c r="A1764" t="s">
        <v>6597</v>
      </c>
      <c r="B1764" t="s">
        <v>1865</v>
      </c>
      <c r="C1764">
        <v>2</v>
      </c>
      <c r="D1764" s="1"/>
    </row>
    <row r="1765" spans="1:4" x14ac:dyDescent="0.3">
      <c r="A1765" t="s">
        <v>6598</v>
      </c>
      <c r="B1765" t="s">
        <v>1866</v>
      </c>
      <c r="C1765">
        <v>2</v>
      </c>
      <c r="D1765" s="1"/>
    </row>
    <row r="1766" spans="1:4" x14ac:dyDescent="0.3">
      <c r="A1766" t="s">
        <v>6599</v>
      </c>
      <c r="B1766" t="s">
        <v>1867</v>
      </c>
      <c r="C1766">
        <v>2</v>
      </c>
      <c r="D1766" s="1"/>
    </row>
    <row r="1767" spans="1:4" x14ac:dyDescent="0.3">
      <c r="A1767" t="s">
        <v>6600</v>
      </c>
      <c r="B1767" t="s">
        <v>1868</v>
      </c>
      <c r="C1767">
        <v>2</v>
      </c>
      <c r="D1767" s="1"/>
    </row>
    <row r="1768" spans="1:4" x14ac:dyDescent="0.3">
      <c r="A1768" t="s">
        <v>6601</v>
      </c>
      <c r="B1768" t="s">
        <v>1869</v>
      </c>
      <c r="C1768">
        <v>2</v>
      </c>
      <c r="D1768" s="1"/>
    </row>
    <row r="1769" spans="1:4" x14ac:dyDescent="0.3">
      <c r="A1769" t="s">
        <v>6602</v>
      </c>
      <c r="B1769" t="s">
        <v>1870</v>
      </c>
      <c r="C1769">
        <v>2</v>
      </c>
      <c r="D1769" s="1"/>
    </row>
    <row r="1770" spans="1:4" x14ac:dyDescent="0.3">
      <c r="A1770" t="s">
        <v>6603</v>
      </c>
      <c r="B1770" t="s">
        <v>1871</v>
      </c>
      <c r="C1770">
        <v>2</v>
      </c>
      <c r="D1770" s="1"/>
    </row>
    <row r="1771" spans="1:4" x14ac:dyDescent="0.3">
      <c r="A1771" t="s">
        <v>6604</v>
      </c>
      <c r="B1771" t="s">
        <v>1872</v>
      </c>
      <c r="C1771">
        <v>2</v>
      </c>
      <c r="D1771" s="1"/>
    </row>
    <row r="1772" spans="1:4" x14ac:dyDescent="0.3">
      <c r="A1772" t="s">
        <v>6605</v>
      </c>
      <c r="B1772" t="s">
        <v>65</v>
      </c>
      <c r="C1772">
        <v>2</v>
      </c>
      <c r="D1772" s="1"/>
    </row>
    <row r="1773" spans="1:4" x14ac:dyDescent="0.3">
      <c r="A1773" t="s">
        <v>6606</v>
      </c>
      <c r="B1773" t="s">
        <v>262</v>
      </c>
      <c r="C1773">
        <v>2</v>
      </c>
      <c r="D1773" s="1"/>
    </row>
    <row r="1774" spans="1:4" x14ac:dyDescent="0.3">
      <c r="A1774" t="s">
        <v>6607</v>
      </c>
      <c r="B1774" t="s">
        <v>1873</v>
      </c>
      <c r="C1774">
        <v>2</v>
      </c>
      <c r="D1774" s="1"/>
    </row>
    <row r="1775" spans="1:4" x14ac:dyDescent="0.3">
      <c r="A1775" t="s">
        <v>6608</v>
      </c>
      <c r="B1775" t="s">
        <v>1874</v>
      </c>
      <c r="C1775">
        <v>2</v>
      </c>
      <c r="D1775" s="1"/>
    </row>
    <row r="1776" spans="1:4" x14ac:dyDescent="0.3">
      <c r="A1776" t="s">
        <v>6609</v>
      </c>
      <c r="B1776" t="s">
        <v>1875</v>
      </c>
      <c r="C1776">
        <v>2</v>
      </c>
      <c r="D1776" s="1"/>
    </row>
    <row r="1777" spans="1:4" x14ac:dyDescent="0.3">
      <c r="A1777" t="s">
        <v>6610</v>
      </c>
      <c r="B1777" t="s">
        <v>1876</v>
      </c>
      <c r="C1777">
        <v>2</v>
      </c>
      <c r="D1777" s="1"/>
    </row>
    <row r="1778" spans="1:4" x14ac:dyDescent="0.3">
      <c r="A1778" t="s">
        <v>6611</v>
      </c>
      <c r="B1778" t="s">
        <v>1877</v>
      </c>
      <c r="C1778">
        <v>2</v>
      </c>
      <c r="D1778" s="1"/>
    </row>
    <row r="1779" spans="1:4" x14ac:dyDescent="0.3">
      <c r="A1779" t="s">
        <v>6612</v>
      </c>
      <c r="B1779" t="s">
        <v>1878</v>
      </c>
      <c r="C1779">
        <v>2</v>
      </c>
      <c r="D1779" s="1"/>
    </row>
    <row r="1780" spans="1:4" x14ac:dyDescent="0.3">
      <c r="A1780" t="s">
        <v>6613</v>
      </c>
      <c r="B1780" t="s">
        <v>1879</v>
      </c>
      <c r="C1780">
        <v>2</v>
      </c>
      <c r="D1780" s="1"/>
    </row>
    <row r="1781" spans="1:4" x14ac:dyDescent="0.3">
      <c r="A1781" t="s">
        <v>6614</v>
      </c>
      <c r="B1781" t="s">
        <v>1880</v>
      </c>
      <c r="C1781">
        <v>2</v>
      </c>
      <c r="D1781" s="1"/>
    </row>
    <row r="1782" spans="1:4" x14ac:dyDescent="0.3">
      <c r="A1782" t="s">
        <v>6615</v>
      </c>
      <c r="B1782" t="s">
        <v>1881</v>
      </c>
      <c r="C1782">
        <v>2</v>
      </c>
      <c r="D1782" s="1"/>
    </row>
    <row r="1783" spans="1:4" x14ac:dyDescent="0.3">
      <c r="A1783" t="s">
        <v>6616</v>
      </c>
      <c r="B1783" t="s">
        <v>1882</v>
      </c>
      <c r="C1783">
        <v>2</v>
      </c>
      <c r="D1783" s="1"/>
    </row>
    <row r="1784" spans="1:4" x14ac:dyDescent="0.3">
      <c r="A1784" t="s">
        <v>6617</v>
      </c>
      <c r="B1784" t="s">
        <v>1883</v>
      </c>
      <c r="C1784">
        <v>2</v>
      </c>
      <c r="D1784" s="1"/>
    </row>
    <row r="1785" spans="1:4" x14ac:dyDescent="0.3">
      <c r="A1785" t="s">
        <v>6618</v>
      </c>
      <c r="B1785" t="s">
        <v>1884</v>
      </c>
      <c r="C1785">
        <v>2</v>
      </c>
      <c r="D1785" s="1"/>
    </row>
    <row r="1786" spans="1:4" x14ac:dyDescent="0.3">
      <c r="A1786" t="s">
        <v>6619</v>
      </c>
      <c r="B1786" t="s">
        <v>1885</v>
      </c>
      <c r="C1786">
        <v>2</v>
      </c>
      <c r="D1786" s="1"/>
    </row>
    <row r="1787" spans="1:4" x14ac:dyDescent="0.3">
      <c r="A1787" t="s">
        <v>6620</v>
      </c>
      <c r="B1787" t="s">
        <v>1886</v>
      </c>
      <c r="C1787">
        <v>2</v>
      </c>
      <c r="D1787" s="1"/>
    </row>
    <row r="1788" spans="1:4" x14ac:dyDescent="0.3">
      <c r="A1788" t="s">
        <v>6621</v>
      </c>
      <c r="B1788" t="s">
        <v>1887</v>
      </c>
      <c r="C1788">
        <v>2</v>
      </c>
      <c r="D1788" s="1"/>
    </row>
    <row r="1789" spans="1:4" x14ac:dyDescent="0.3">
      <c r="A1789" t="s">
        <v>6622</v>
      </c>
      <c r="B1789" t="s">
        <v>1888</v>
      </c>
      <c r="C1789">
        <v>2</v>
      </c>
      <c r="D1789" s="1"/>
    </row>
    <row r="1790" spans="1:4" x14ac:dyDescent="0.3">
      <c r="A1790" t="s">
        <v>6623</v>
      </c>
      <c r="B1790" t="s">
        <v>1889</v>
      </c>
      <c r="C1790">
        <v>2</v>
      </c>
      <c r="D1790" s="1"/>
    </row>
    <row r="1791" spans="1:4" x14ac:dyDescent="0.3">
      <c r="A1791" t="s">
        <v>6624</v>
      </c>
      <c r="B1791" t="s">
        <v>274</v>
      </c>
      <c r="C1791">
        <v>2</v>
      </c>
      <c r="D1791" s="1"/>
    </row>
    <row r="1792" spans="1:4" x14ac:dyDescent="0.3">
      <c r="A1792" t="s">
        <v>6625</v>
      </c>
      <c r="B1792" t="s">
        <v>1890</v>
      </c>
      <c r="C1792">
        <v>2</v>
      </c>
      <c r="D1792" s="1"/>
    </row>
    <row r="1793" spans="1:4" x14ac:dyDescent="0.3">
      <c r="A1793" t="s">
        <v>6626</v>
      </c>
      <c r="B1793" t="s">
        <v>1891</v>
      </c>
      <c r="C1793">
        <v>2</v>
      </c>
      <c r="D1793" s="1"/>
    </row>
    <row r="1794" spans="1:4" x14ac:dyDescent="0.3">
      <c r="A1794" t="s">
        <v>6627</v>
      </c>
      <c r="B1794" t="s">
        <v>1892</v>
      </c>
      <c r="C1794">
        <v>2</v>
      </c>
      <c r="D1794" s="1"/>
    </row>
    <row r="1795" spans="1:4" x14ac:dyDescent="0.3">
      <c r="A1795" t="s">
        <v>6628</v>
      </c>
      <c r="B1795" t="s">
        <v>275</v>
      </c>
      <c r="C1795">
        <v>2</v>
      </c>
      <c r="D1795" s="1"/>
    </row>
    <row r="1796" spans="1:4" x14ac:dyDescent="0.3">
      <c r="A1796" t="s">
        <v>6629</v>
      </c>
      <c r="B1796" t="s">
        <v>278</v>
      </c>
      <c r="C1796">
        <v>2</v>
      </c>
      <c r="D1796" s="1"/>
    </row>
    <row r="1797" spans="1:4" x14ac:dyDescent="0.3">
      <c r="A1797" t="s">
        <v>6630</v>
      </c>
      <c r="B1797" t="s">
        <v>1893</v>
      </c>
      <c r="C1797">
        <v>2</v>
      </c>
      <c r="D1797" s="1"/>
    </row>
    <row r="1798" spans="1:4" x14ac:dyDescent="0.3">
      <c r="A1798" t="s">
        <v>6631</v>
      </c>
      <c r="B1798" t="s">
        <v>279</v>
      </c>
      <c r="C1798">
        <v>2</v>
      </c>
      <c r="D1798" s="1"/>
    </row>
    <row r="1799" spans="1:4" x14ac:dyDescent="0.3">
      <c r="A1799" t="s">
        <v>6632</v>
      </c>
      <c r="B1799" t="s">
        <v>1894</v>
      </c>
      <c r="C1799">
        <v>2</v>
      </c>
      <c r="D1799" s="1"/>
    </row>
    <row r="1800" spans="1:4" x14ac:dyDescent="0.3">
      <c r="A1800" t="s">
        <v>6633</v>
      </c>
      <c r="B1800" t="s">
        <v>131</v>
      </c>
      <c r="C1800">
        <v>2</v>
      </c>
      <c r="D1800" s="1"/>
    </row>
    <row r="1801" spans="1:4" x14ac:dyDescent="0.3">
      <c r="A1801" t="s">
        <v>6634</v>
      </c>
      <c r="B1801" t="s">
        <v>1895</v>
      </c>
      <c r="C1801">
        <v>2</v>
      </c>
      <c r="D1801" s="1"/>
    </row>
    <row r="1802" spans="1:4" x14ac:dyDescent="0.3">
      <c r="A1802" t="s">
        <v>6635</v>
      </c>
      <c r="B1802" t="s">
        <v>285</v>
      </c>
      <c r="C1802">
        <v>2</v>
      </c>
      <c r="D1802" s="1"/>
    </row>
    <row r="1803" spans="1:4" x14ac:dyDescent="0.3">
      <c r="A1803" t="s">
        <v>6636</v>
      </c>
      <c r="B1803" t="s">
        <v>1896</v>
      </c>
      <c r="C1803">
        <v>2</v>
      </c>
      <c r="D1803" s="1"/>
    </row>
    <row r="1804" spans="1:4" x14ac:dyDescent="0.3">
      <c r="A1804" t="s">
        <v>6637</v>
      </c>
      <c r="B1804" t="s">
        <v>1897</v>
      </c>
      <c r="C1804">
        <v>2</v>
      </c>
      <c r="D1804" s="1"/>
    </row>
    <row r="1805" spans="1:4" x14ac:dyDescent="0.3">
      <c r="A1805" t="s">
        <v>6638</v>
      </c>
      <c r="B1805" t="s">
        <v>1898</v>
      </c>
      <c r="C1805">
        <v>2</v>
      </c>
      <c r="D1805" s="1"/>
    </row>
    <row r="1806" spans="1:4" x14ac:dyDescent="0.3">
      <c r="A1806" t="s">
        <v>6639</v>
      </c>
      <c r="B1806" t="s">
        <v>1899</v>
      </c>
      <c r="C1806">
        <v>2</v>
      </c>
      <c r="D1806" s="1"/>
    </row>
    <row r="1807" spans="1:4" x14ac:dyDescent="0.3">
      <c r="A1807" t="s">
        <v>6640</v>
      </c>
      <c r="B1807" t="s">
        <v>1900</v>
      </c>
      <c r="C1807">
        <v>2</v>
      </c>
      <c r="D1807" s="1"/>
    </row>
    <row r="1808" spans="1:4" x14ac:dyDescent="0.3">
      <c r="A1808" t="s">
        <v>6641</v>
      </c>
      <c r="B1808" t="s">
        <v>1901</v>
      </c>
      <c r="C1808">
        <v>2</v>
      </c>
      <c r="D1808" s="1"/>
    </row>
    <row r="1809" spans="1:4" x14ac:dyDescent="0.3">
      <c r="A1809" t="s">
        <v>6642</v>
      </c>
      <c r="B1809" t="s">
        <v>1902</v>
      </c>
      <c r="C1809">
        <v>2</v>
      </c>
      <c r="D1809" s="1"/>
    </row>
    <row r="1810" spans="1:4" x14ac:dyDescent="0.3">
      <c r="A1810" t="s">
        <v>6643</v>
      </c>
      <c r="B1810" t="s">
        <v>1903</v>
      </c>
      <c r="C1810">
        <v>2</v>
      </c>
      <c r="D1810" s="1"/>
    </row>
    <row r="1811" spans="1:4" x14ac:dyDescent="0.3">
      <c r="A1811" t="s">
        <v>6644</v>
      </c>
      <c r="B1811" t="s">
        <v>1904</v>
      </c>
      <c r="C1811">
        <v>2</v>
      </c>
      <c r="D1811" s="1"/>
    </row>
    <row r="1812" spans="1:4" x14ac:dyDescent="0.3">
      <c r="A1812" t="s">
        <v>6645</v>
      </c>
      <c r="B1812" t="s">
        <v>1905</v>
      </c>
      <c r="C1812">
        <v>2</v>
      </c>
      <c r="D1812" s="1"/>
    </row>
    <row r="1813" spans="1:4" x14ac:dyDescent="0.3">
      <c r="A1813" t="s">
        <v>6646</v>
      </c>
      <c r="B1813" t="s">
        <v>1906</v>
      </c>
      <c r="C1813">
        <v>2</v>
      </c>
      <c r="D1813" s="1"/>
    </row>
    <row r="1814" spans="1:4" x14ac:dyDescent="0.3">
      <c r="A1814" t="s">
        <v>6647</v>
      </c>
      <c r="B1814" t="s">
        <v>1907</v>
      </c>
      <c r="C1814">
        <v>2</v>
      </c>
      <c r="D1814" s="1"/>
    </row>
    <row r="1815" spans="1:4" x14ac:dyDescent="0.3">
      <c r="A1815" t="s">
        <v>6648</v>
      </c>
      <c r="B1815" t="s">
        <v>1908</v>
      </c>
      <c r="C1815">
        <v>2</v>
      </c>
      <c r="D1815" s="1"/>
    </row>
    <row r="1816" spans="1:4" x14ac:dyDescent="0.3">
      <c r="A1816" t="s">
        <v>6649</v>
      </c>
      <c r="B1816" t="s">
        <v>1909</v>
      </c>
      <c r="C1816">
        <v>2</v>
      </c>
      <c r="D1816" s="1"/>
    </row>
    <row r="1817" spans="1:4" x14ac:dyDescent="0.3">
      <c r="A1817" t="s">
        <v>6650</v>
      </c>
      <c r="B1817" t="s">
        <v>1910</v>
      </c>
      <c r="C1817">
        <v>2</v>
      </c>
      <c r="D1817" s="1"/>
    </row>
    <row r="1818" spans="1:4" x14ac:dyDescent="0.3">
      <c r="A1818" t="s">
        <v>6651</v>
      </c>
      <c r="B1818" t="s">
        <v>1911</v>
      </c>
      <c r="C1818">
        <v>2</v>
      </c>
      <c r="D1818" s="1"/>
    </row>
    <row r="1819" spans="1:4" x14ac:dyDescent="0.3">
      <c r="A1819" t="s">
        <v>6652</v>
      </c>
      <c r="B1819" t="s">
        <v>1912</v>
      </c>
      <c r="C1819">
        <v>2</v>
      </c>
      <c r="D1819" s="1"/>
    </row>
    <row r="1820" spans="1:4" x14ac:dyDescent="0.3">
      <c r="A1820" t="s">
        <v>6653</v>
      </c>
      <c r="B1820" t="s">
        <v>1913</v>
      </c>
      <c r="C1820">
        <v>2</v>
      </c>
      <c r="D1820" s="1"/>
    </row>
    <row r="1821" spans="1:4" x14ac:dyDescent="0.3">
      <c r="A1821" t="s">
        <v>6654</v>
      </c>
      <c r="B1821" t="s">
        <v>1914</v>
      </c>
      <c r="C1821">
        <v>2</v>
      </c>
      <c r="D1821" s="1"/>
    </row>
    <row r="1822" spans="1:4" x14ac:dyDescent="0.3">
      <c r="A1822" t="s">
        <v>6655</v>
      </c>
      <c r="B1822" t="s">
        <v>1915</v>
      </c>
      <c r="C1822">
        <v>2</v>
      </c>
      <c r="D1822" s="1"/>
    </row>
    <row r="1823" spans="1:4" x14ac:dyDescent="0.3">
      <c r="A1823" t="s">
        <v>6656</v>
      </c>
      <c r="B1823" t="s">
        <v>1916</v>
      </c>
      <c r="C1823">
        <v>2</v>
      </c>
      <c r="D1823" s="1"/>
    </row>
    <row r="1824" spans="1:4" x14ac:dyDescent="0.3">
      <c r="A1824" t="s">
        <v>6657</v>
      </c>
      <c r="B1824" t="s">
        <v>132</v>
      </c>
      <c r="C1824">
        <v>2</v>
      </c>
      <c r="D1824" s="1"/>
    </row>
    <row r="1825" spans="1:4" x14ac:dyDescent="0.3">
      <c r="A1825" t="s">
        <v>6658</v>
      </c>
      <c r="B1825" t="s">
        <v>289</v>
      </c>
      <c r="C1825">
        <v>2</v>
      </c>
      <c r="D1825" s="1"/>
    </row>
    <row r="1826" spans="1:4" x14ac:dyDescent="0.3">
      <c r="A1826" t="s">
        <v>6659</v>
      </c>
      <c r="B1826" t="s">
        <v>1917</v>
      </c>
      <c r="C1826">
        <v>2</v>
      </c>
      <c r="D1826" s="1"/>
    </row>
    <row r="1827" spans="1:4" x14ac:dyDescent="0.3">
      <c r="A1827" t="s">
        <v>6660</v>
      </c>
      <c r="B1827" t="s">
        <v>1918</v>
      </c>
      <c r="C1827">
        <v>2</v>
      </c>
      <c r="D1827" s="1"/>
    </row>
    <row r="1828" spans="1:4" x14ac:dyDescent="0.3">
      <c r="A1828" t="s">
        <v>6661</v>
      </c>
      <c r="B1828" t="s">
        <v>1919</v>
      </c>
      <c r="C1828">
        <v>2</v>
      </c>
      <c r="D1828" s="1"/>
    </row>
    <row r="1829" spans="1:4" x14ac:dyDescent="0.3">
      <c r="A1829" t="s">
        <v>6662</v>
      </c>
      <c r="B1829" t="s">
        <v>1920</v>
      </c>
      <c r="C1829">
        <v>2</v>
      </c>
      <c r="D1829" s="1"/>
    </row>
    <row r="1830" spans="1:4" x14ac:dyDescent="0.3">
      <c r="A1830" t="s">
        <v>6663</v>
      </c>
      <c r="B1830" t="s">
        <v>1921</v>
      </c>
      <c r="C1830">
        <v>2</v>
      </c>
      <c r="D1830" s="1"/>
    </row>
    <row r="1831" spans="1:4" x14ac:dyDescent="0.3">
      <c r="A1831" t="s">
        <v>6664</v>
      </c>
      <c r="B1831" t="s">
        <v>1922</v>
      </c>
      <c r="C1831">
        <v>2</v>
      </c>
      <c r="D1831" s="1"/>
    </row>
    <row r="1832" spans="1:4" x14ac:dyDescent="0.3">
      <c r="A1832" t="s">
        <v>6665</v>
      </c>
      <c r="B1832" t="s">
        <v>1923</v>
      </c>
      <c r="C1832">
        <v>2</v>
      </c>
      <c r="D1832" s="1"/>
    </row>
    <row r="1833" spans="1:4" x14ac:dyDescent="0.3">
      <c r="A1833" t="s">
        <v>6666</v>
      </c>
      <c r="B1833" t="s">
        <v>1924</v>
      </c>
      <c r="C1833">
        <v>2</v>
      </c>
      <c r="D1833" s="1"/>
    </row>
    <row r="1834" spans="1:4" x14ac:dyDescent="0.3">
      <c r="A1834" t="s">
        <v>6667</v>
      </c>
      <c r="B1834" t="s">
        <v>1925</v>
      </c>
      <c r="C1834">
        <v>2</v>
      </c>
      <c r="D1834" s="1"/>
    </row>
    <row r="1835" spans="1:4" x14ac:dyDescent="0.3">
      <c r="A1835" t="s">
        <v>6668</v>
      </c>
      <c r="B1835" t="s">
        <v>1926</v>
      </c>
      <c r="C1835">
        <v>2</v>
      </c>
      <c r="D1835" s="1"/>
    </row>
    <row r="1836" spans="1:4" x14ac:dyDescent="0.3">
      <c r="A1836" t="s">
        <v>6669</v>
      </c>
      <c r="B1836" t="s">
        <v>66</v>
      </c>
      <c r="C1836">
        <v>2</v>
      </c>
      <c r="D1836" s="1"/>
    </row>
    <row r="1837" spans="1:4" x14ac:dyDescent="0.3">
      <c r="A1837" t="s">
        <v>6670</v>
      </c>
      <c r="B1837" t="s">
        <v>1927</v>
      </c>
      <c r="C1837">
        <v>2</v>
      </c>
      <c r="D1837" s="1"/>
    </row>
    <row r="1838" spans="1:4" x14ac:dyDescent="0.3">
      <c r="A1838" t="s">
        <v>6671</v>
      </c>
      <c r="B1838" t="s">
        <v>1928</v>
      </c>
      <c r="C1838">
        <v>2</v>
      </c>
      <c r="D1838" s="1"/>
    </row>
    <row r="1839" spans="1:4" x14ac:dyDescent="0.3">
      <c r="A1839" t="s">
        <v>6672</v>
      </c>
      <c r="B1839" t="s">
        <v>1929</v>
      </c>
      <c r="C1839">
        <v>2</v>
      </c>
      <c r="D1839" s="1"/>
    </row>
    <row r="1840" spans="1:4" x14ac:dyDescent="0.3">
      <c r="A1840" t="s">
        <v>6673</v>
      </c>
      <c r="B1840" t="s">
        <v>1930</v>
      </c>
      <c r="C1840">
        <v>2</v>
      </c>
      <c r="D1840" s="1"/>
    </row>
    <row r="1841" spans="1:4" x14ac:dyDescent="0.3">
      <c r="A1841" t="s">
        <v>6674</v>
      </c>
      <c r="B1841" t="s">
        <v>1931</v>
      </c>
      <c r="C1841">
        <v>2</v>
      </c>
      <c r="D1841" s="1"/>
    </row>
    <row r="1842" spans="1:4" x14ac:dyDescent="0.3">
      <c r="A1842" t="s">
        <v>6675</v>
      </c>
      <c r="B1842" t="s">
        <v>67</v>
      </c>
      <c r="C1842">
        <v>2</v>
      </c>
      <c r="D1842" s="1"/>
    </row>
    <row r="1843" spans="1:4" x14ac:dyDescent="0.3">
      <c r="A1843" t="s">
        <v>6676</v>
      </c>
      <c r="B1843" t="s">
        <v>94</v>
      </c>
      <c r="C1843">
        <v>2</v>
      </c>
      <c r="D1843" s="1"/>
    </row>
    <row r="1844" spans="1:4" x14ac:dyDescent="0.3">
      <c r="A1844" t="s">
        <v>6677</v>
      </c>
      <c r="B1844" t="s">
        <v>68</v>
      </c>
      <c r="C1844">
        <v>2</v>
      </c>
      <c r="D1844" s="1"/>
    </row>
    <row r="1845" spans="1:4" x14ac:dyDescent="0.3">
      <c r="A1845" t="s">
        <v>6678</v>
      </c>
      <c r="B1845" t="s">
        <v>77</v>
      </c>
      <c r="C1845">
        <v>2</v>
      </c>
      <c r="D1845" s="1"/>
    </row>
    <row r="1846" spans="1:4" x14ac:dyDescent="0.3">
      <c r="A1846" t="s">
        <v>6679</v>
      </c>
      <c r="B1846" t="s">
        <v>61</v>
      </c>
      <c r="C1846">
        <v>2</v>
      </c>
      <c r="D1846" s="1"/>
    </row>
    <row r="1847" spans="1:4" x14ac:dyDescent="0.3">
      <c r="A1847" t="s">
        <v>6680</v>
      </c>
      <c r="B1847" t="s">
        <v>1932</v>
      </c>
      <c r="C1847">
        <v>2</v>
      </c>
      <c r="D1847" s="1"/>
    </row>
    <row r="1848" spans="1:4" x14ac:dyDescent="0.3">
      <c r="A1848" t="s">
        <v>6681</v>
      </c>
      <c r="B1848" t="s">
        <v>1933</v>
      </c>
      <c r="C1848">
        <v>2</v>
      </c>
      <c r="D1848" s="1"/>
    </row>
    <row r="1849" spans="1:4" x14ac:dyDescent="0.3">
      <c r="A1849" t="s">
        <v>6682</v>
      </c>
      <c r="B1849" t="s">
        <v>1934</v>
      </c>
      <c r="C1849">
        <v>2</v>
      </c>
      <c r="D1849" s="1"/>
    </row>
    <row r="1850" spans="1:4" x14ac:dyDescent="0.3">
      <c r="A1850" t="s">
        <v>6683</v>
      </c>
      <c r="B1850" t="s">
        <v>1935</v>
      </c>
      <c r="C1850">
        <v>2</v>
      </c>
      <c r="D1850" s="1"/>
    </row>
    <row r="1851" spans="1:4" x14ac:dyDescent="0.3">
      <c r="A1851" t="s">
        <v>6684</v>
      </c>
      <c r="B1851" t="s">
        <v>1936</v>
      </c>
      <c r="C1851">
        <v>2</v>
      </c>
      <c r="D1851" s="1"/>
    </row>
    <row r="1852" spans="1:4" x14ac:dyDescent="0.3">
      <c r="A1852" t="s">
        <v>6685</v>
      </c>
      <c r="B1852" t="s">
        <v>1937</v>
      </c>
      <c r="C1852">
        <v>2</v>
      </c>
      <c r="D1852" s="1"/>
    </row>
    <row r="1853" spans="1:4" x14ac:dyDescent="0.3">
      <c r="A1853" t="s">
        <v>6686</v>
      </c>
      <c r="B1853" t="s">
        <v>1938</v>
      </c>
      <c r="C1853">
        <v>2</v>
      </c>
      <c r="D1853" s="1"/>
    </row>
    <row r="1854" spans="1:4" x14ac:dyDescent="0.3">
      <c r="A1854" t="s">
        <v>6687</v>
      </c>
      <c r="B1854" t="s">
        <v>1939</v>
      </c>
      <c r="C1854">
        <v>2</v>
      </c>
      <c r="D1854" s="1"/>
    </row>
    <row r="1855" spans="1:4" x14ac:dyDescent="0.3">
      <c r="A1855" t="s">
        <v>6688</v>
      </c>
      <c r="B1855" t="s">
        <v>1940</v>
      </c>
      <c r="C1855">
        <v>2</v>
      </c>
      <c r="D1855" s="1"/>
    </row>
    <row r="1856" spans="1:4" x14ac:dyDescent="0.3">
      <c r="A1856" t="s">
        <v>6689</v>
      </c>
      <c r="B1856" t="s">
        <v>1941</v>
      </c>
      <c r="C1856">
        <v>2</v>
      </c>
      <c r="D1856" s="1"/>
    </row>
    <row r="1857" spans="1:4" x14ac:dyDescent="0.3">
      <c r="A1857" t="s">
        <v>6690</v>
      </c>
      <c r="B1857" t="s">
        <v>1942</v>
      </c>
      <c r="C1857">
        <v>2</v>
      </c>
      <c r="D1857" s="1"/>
    </row>
    <row r="1858" spans="1:4" x14ac:dyDescent="0.3">
      <c r="A1858" t="s">
        <v>6691</v>
      </c>
      <c r="B1858" t="s">
        <v>1943</v>
      </c>
      <c r="C1858">
        <v>2</v>
      </c>
      <c r="D1858" s="1"/>
    </row>
    <row r="1859" spans="1:4" x14ac:dyDescent="0.3">
      <c r="A1859" t="s">
        <v>6692</v>
      </c>
      <c r="B1859" t="s">
        <v>1944</v>
      </c>
      <c r="C1859">
        <v>2</v>
      </c>
      <c r="D1859" s="1"/>
    </row>
    <row r="1860" spans="1:4" x14ac:dyDescent="0.3">
      <c r="A1860" t="s">
        <v>6693</v>
      </c>
      <c r="B1860" t="s">
        <v>1945</v>
      </c>
      <c r="C1860">
        <v>2</v>
      </c>
      <c r="D1860" s="1"/>
    </row>
    <row r="1861" spans="1:4" x14ac:dyDescent="0.3">
      <c r="A1861" t="s">
        <v>6694</v>
      </c>
      <c r="B1861" t="s">
        <v>1946</v>
      </c>
      <c r="C1861">
        <v>2</v>
      </c>
      <c r="D1861" s="1"/>
    </row>
    <row r="1862" spans="1:4" x14ac:dyDescent="0.3">
      <c r="A1862" t="s">
        <v>6695</v>
      </c>
      <c r="B1862" t="s">
        <v>1947</v>
      </c>
      <c r="C1862">
        <v>2</v>
      </c>
      <c r="D1862" s="1"/>
    </row>
    <row r="1863" spans="1:4" x14ac:dyDescent="0.3">
      <c r="A1863" t="s">
        <v>6696</v>
      </c>
      <c r="B1863" t="s">
        <v>1948</v>
      </c>
      <c r="C1863">
        <v>2</v>
      </c>
      <c r="D1863" s="1"/>
    </row>
    <row r="1864" spans="1:4" x14ac:dyDescent="0.3">
      <c r="A1864" t="s">
        <v>6697</v>
      </c>
      <c r="B1864" t="s">
        <v>1949</v>
      </c>
      <c r="C1864">
        <v>2</v>
      </c>
      <c r="D1864" s="1"/>
    </row>
    <row r="1865" spans="1:4" x14ac:dyDescent="0.3">
      <c r="A1865" t="s">
        <v>6698</v>
      </c>
      <c r="B1865" t="s">
        <v>1950</v>
      </c>
      <c r="C1865">
        <v>2</v>
      </c>
      <c r="D1865" s="1"/>
    </row>
    <row r="1866" spans="1:4" x14ac:dyDescent="0.3">
      <c r="A1866" t="s">
        <v>6699</v>
      </c>
      <c r="B1866" t="s">
        <v>1951</v>
      </c>
      <c r="C1866">
        <v>2</v>
      </c>
      <c r="D1866" s="1"/>
    </row>
    <row r="1867" spans="1:4" x14ac:dyDescent="0.3">
      <c r="A1867" t="s">
        <v>6700</v>
      </c>
      <c r="B1867" t="s">
        <v>1952</v>
      </c>
      <c r="C1867">
        <v>2</v>
      </c>
      <c r="D1867" s="1"/>
    </row>
    <row r="1868" spans="1:4" x14ac:dyDescent="0.3">
      <c r="A1868" t="s">
        <v>6701</v>
      </c>
      <c r="B1868" t="s">
        <v>1953</v>
      </c>
      <c r="C1868">
        <v>2</v>
      </c>
      <c r="D1868" s="1"/>
    </row>
    <row r="1869" spans="1:4" x14ac:dyDescent="0.3">
      <c r="A1869" t="s">
        <v>6702</v>
      </c>
      <c r="B1869" t="s">
        <v>1954</v>
      </c>
      <c r="C1869">
        <v>2</v>
      </c>
      <c r="D1869" s="1"/>
    </row>
    <row r="1870" spans="1:4" x14ac:dyDescent="0.3">
      <c r="A1870" t="s">
        <v>6703</v>
      </c>
      <c r="B1870" t="s">
        <v>1955</v>
      </c>
      <c r="C1870">
        <v>2</v>
      </c>
      <c r="D1870" s="1"/>
    </row>
    <row r="1871" spans="1:4" x14ac:dyDescent="0.3">
      <c r="A1871" t="s">
        <v>6704</v>
      </c>
      <c r="B1871" t="s">
        <v>1956</v>
      </c>
      <c r="C1871">
        <v>2</v>
      </c>
      <c r="D1871" s="1"/>
    </row>
    <row r="1872" spans="1:4" x14ac:dyDescent="0.3">
      <c r="A1872" t="s">
        <v>6705</v>
      </c>
      <c r="B1872" t="s">
        <v>1957</v>
      </c>
      <c r="C1872">
        <v>2</v>
      </c>
      <c r="D1872" s="1"/>
    </row>
    <row r="1873" spans="1:4" x14ac:dyDescent="0.3">
      <c r="A1873" t="s">
        <v>6706</v>
      </c>
      <c r="B1873" t="s">
        <v>1958</v>
      </c>
      <c r="C1873">
        <v>2</v>
      </c>
      <c r="D1873" s="1"/>
    </row>
    <row r="1874" spans="1:4" x14ac:dyDescent="0.3">
      <c r="A1874" t="s">
        <v>6707</v>
      </c>
      <c r="B1874" t="s">
        <v>1959</v>
      </c>
      <c r="C1874">
        <v>2</v>
      </c>
      <c r="D1874" s="1"/>
    </row>
    <row r="1875" spans="1:4" x14ac:dyDescent="0.3">
      <c r="A1875" t="s">
        <v>6708</v>
      </c>
      <c r="B1875" t="s">
        <v>1960</v>
      </c>
      <c r="C1875">
        <v>2</v>
      </c>
      <c r="D1875" s="1"/>
    </row>
    <row r="1876" spans="1:4" x14ac:dyDescent="0.3">
      <c r="A1876" t="s">
        <v>6709</v>
      </c>
      <c r="B1876" t="s">
        <v>1961</v>
      </c>
      <c r="C1876">
        <v>2</v>
      </c>
      <c r="D1876" s="1"/>
    </row>
    <row r="1877" spans="1:4" x14ac:dyDescent="0.3">
      <c r="A1877" t="s">
        <v>6710</v>
      </c>
      <c r="B1877" t="s">
        <v>1962</v>
      </c>
      <c r="C1877">
        <v>2</v>
      </c>
      <c r="D1877" s="1"/>
    </row>
    <row r="1878" spans="1:4" x14ac:dyDescent="0.3">
      <c r="A1878" t="s">
        <v>6711</v>
      </c>
      <c r="B1878" t="s">
        <v>1963</v>
      </c>
      <c r="C1878">
        <v>2</v>
      </c>
      <c r="D1878" s="1"/>
    </row>
    <row r="1879" spans="1:4" x14ac:dyDescent="0.3">
      <c r="A1879" t="s">
        <v>6712</v>
      </c>
      <c r="B1879" t="s">
        <v>1964</v>
      </c>
      <c r="C1879">
        <v>2</v>
      </c>
      <c r="D1879" s="1"/>
    </row>
    <row r="1880" spans="1:4" x14ac:dyDescent="0.3">
      <c r="A1880" t="s">
        <v>6713</v>
      </c>
      <c r="B1880" t="s">
        <v>1965</v>
      </c>
      <c r="C1880">
        <v>2</v>
      </c>
      <c r="D1880" s="1"/>
    </row>
    <row r="1881" spans="1:4" x14ac:dyDescent="0.3">
      <c r="A1881" t="s">
        <v>6714</v>
      </c>
      <c r="B1881" t="s">
        <v>1966</v>
      </c>
      <c r="C1881">
        <v>2</v>
      </c>
      <c r="D1881" s="1"/>
    </row>
    <row r="1882" spans="1:4" x14ac:dyDescent="0.3">
      <c r="A1882" t="s">
        <v>6715</v>
      </c>
      <c r="B1882" t="s">
        <v>1967</v>
      </c>
      <c r="C1882">
        <v>2</v>
      </c>
      <c r="D1882" s="1"/>
    </row>
    <row r="1883" spans="1:4" x14ac:dyDescent="0.3">
      <c r="A1883" t="s">
        <v>6716</v>
      </c>
      <c r="B1883" t="s">
        <v>72</v>
      </c>
      <c r="C1883">
        <v>2</v>
      </c>
      <c r="D1883" s="1"/>
    </row>
    <row r="1884" spans="1:4" x14ac:dyDescent="0.3">
      <c r="A1884" t="s">
        <v>6717</v>
      </c>
      <c r="B1884" t="s">
        <v>1968</v>
      </c>
      <c r="C1884">
        <v>2</v>
      </c>
      <c r="D1884" s="1"/>
    </row>
    <row r="1885" spans="1:4" x14ac:dyDescent="0.3">
      <c r="A1885" t="s">
        <v>6718</v>
      </c>
      <c r="B1885" t="s">
        <v>1969</v>
      </c>
      <c r="C1885">
        <v>2</v>
      </c>
      <c r="D1885" s="1"/>
    </row>
    <row r="1886" spans="1:4" x14ac:dyDescent="0.3">
      <c r="A1886" t="s">
        <v>6719</v>
      </c>
      <c r="B1886" t="s">
        <v>1970</v>
      </c>
      <c r="C1886">
        <v>2</v>
      </c>
      <c r="D1886" s="1"/>
    </row>
    <row r="1887" spans="1:4" x14ac:dyDescent="0.3">
      <c r="A1887" t="s">
        <v>6720</v>
      </c>
      <c r="B1887" t="s">
        <v>1971</v>
      </c>
      <c r="C1887">
        <v>2</v>
      </c>
      <c r="D1887" s="1"/>
    </row>
    <row r="1888" spans="1:4" x14ac:dyDescent="0.3">
      <c r="A1888" t="s">
        <v>6721</v>
      </c>
      <c r="B1888" t="s">
        <v>1972</v>
      </c>
      <c r="C1888">
        <v>2</v>
      </c>
      <c r="D1888" s="1"/>
    </row>
    <row r="1889" spans="1:4" x14ac:dyDescent="0.3">
      <c r="A1889" t="s">
        <v>6722</v>
      </c>
      <c r="B1889" t="s">
        <v>1973</v>
      </c>
      <c r="C1889">
        <v>2</v>
      </c>
      <c r="D1889" s="1"/>
    </row>
    <row r="1890" spans="1:4" x14ac:dyDescent="0.3">
      <c r="A1890" t="s">
        <v>6723</v>
      </c>
      <c r="B1890" t="s">
        <v>1974</v>
      </c>
      <c r="C1890">
        <v>2</v>
      </c>
      <c r="D1890" s="1"/>
    </row>
    <row r="1891" spans="1:4" x14ac:dyDescent="0.3">
      <c r="A1891" t="s">
        <v>6724</v>
      </c>
      <c r="B1891" t="s">
        <v>1975</v>
      </c>
      <c r="C1891">
        <v>2</v>
      </c>
      <c r="D1891" s="1"/>
    </row>
    <row r="1892" spans="1:4" x14ac:dyDescent="0.3">
      <c r="A1892" t="s">
        <v>6725</v>
      </c>
      <c r="B1892" t="s">
        <v>1976</v>
      </c>
      <c r="C1892">
        <v>2</v>
      </c>
      <c r="D1892" s="1"/>
    </row>
    <row r="1893" spans="1:4" x14ac:dyDescent="0.3">
      <c r="A1893" t="s">
        <v>6726</v>
      </c>
      <c r="B1893" t="s">
        <v>1977</v>
      </c>
      <c r="C1893">
        <v>2</v>
      </c>
      <c r="D1893" s="1"/>
    </row>
    <row r="1894" spans="1:4" x14ac:dyDescent="0.3">
      <c r="A1894" t="s">
        <v>6727</v>
      </c>
      <c r="B1894" t="s">
        <v>1978</v>
      </c>
      <c r="C1894">
        <v>2</v>
      </c>
      <c r="D1894" s="1"/>
    </row>
    <row r="1895" spans="1:4" x14ac:dyDescent="0.3">
      <c r="A1895" t="s">
        <v>6728</v>
      </c>
      <c r="B1895" t="s">
        <v>1979</v>
      </c>
      <c r="C1895">
        <v>2</v>
      </c>
      <c r="D1895" s="1"/>
    </row>
    <row r="1896" spans="1:4" x14ac:dyDescent="0.3">
      <c r="A1896" t="s">
        <v>6729</v>
      </c>
      <c r="B1896" t="s">
        <v>1980</v>
      </c>
      <c r="C1896">
        <v>2</v>
      </c>
      <c r="D1896" s="1"/>
    </row>
    <row r="1897" spans="1:4" x14ac:dyDescent="0.3">
      <c r="A1897" t="s">
        <v>6730</v>
      </c>
      <c r="B1897" t="s">
        <v>1981</v>
      </c>
      <c r="C1897">
        <v>2</v>
      </c>
      <c r="D1897" s="1"/>
    </row>
    <row r="1898" spans="1:4" x14ac:dyDescent="0.3">
      <c r="A1898" t="s">
        <v>6731</v>
      </c>
      <c r="B1898" t="s">
        <v>1982</v>
      </c>
      <c r="C1898">
        <v>2</v>
      </c>
      <c r="D1898" s="1"/>
    </row>
    <row r="1899" spans="1:4" x14ac:dyDescent="0.3">
      <c r="A1899" t="s">
        <v>6732</v>
      </c>
      <c r="B1899" t="s">
        <v>1983</v>
      </c>
      <c r="C1899">
        <v>2</v>
      </c>
      <c r="D1899" s="1"/>
    </row>
    <row r="1900" spans="1:4" x14ac:dyDescent="0.3">
      <c r="A1900" t="s">
        <v>6733</v>
      </c>
      <c r="B1900" t="s">
        <v>1984</v>
      </c>
      <c r="C1900">
        <v>2</v>
      </c>
      <c r="D1900" s="1"/>
    </row>
    <row r="1901" spans="1:4" x14ac:dyDescent="0.3">
      <c r="A1901" t="s">
        <v>6734</v>
      </c>
      <c r="B1901" t="s">
        <v>1985</v>
      </c>
      <c r="C1901">
        <v>2</v>
      </c>
      <c r="D1901" s="1"/>
    </row>
    <row r="1902" spans="1:4" x14ac:dyDescent="0.3">
      <c r="A1902" t="s">
        <v>6735</v>
      </c>
      <c r="B1902" t="s">
        <v>1986</v>
      </c>
      <c r="C1902">
        <v>2</v>
      </c>
      <c r="D1902" s="1"/>
    </row>
    <row r="1903" spans="1:4" x14ac:dyDescent="0.3">
      <c r="A1903" t="s">
        <v>6736</v>
      </c>
      <c r="B1903" t="s">
        <v>1987</v>
      </c>
      <c r="C1903">
        <v>2</v>
      </c>
      <c r="D1903" s="1"/>
    </row>
    <row r="1904" spans="1:4" x14ac:dyDescent="0.3">
      <c r="A1904" t="s">
        <v>6737</v>
      </c>
      <c r="B1904" t="s">
        <v>1988</v>
      </c>
      <c r="C1904">
        <v>2</v>
      </c>
      <c r="D1904" s="1"/>
    </row>
    <row r="1905" spans="1:4" x14ac:dyDescent="0.3">
      <c r="A1905" t="s">
        <v>6738</v>
      </c>
      <c r="B1905" t="s">
        <v>1989</v>
      </c>
      <c r="C1905">
        <v>2</v>
      </c>
      <c r="D1905" s="1"/>
    </row>
    <row r="1906" spans="1:4" x14ac:dyDescent="0.3">
      <c r="A1906" t="s">
        <v>6739</v>
      </c>
      <c r="B1906" t="s">
        <v>1990</v>
      </c>
      <c r="C1906">
        <v>2</v>
      </c>
      <c r="D1906" s="1"/>
    </row>
    <row r="1907" spans="1:4" x14ac:dyDescent="0.3">
      <c r="A1907" t="s">
        <v>6740</v>
      </c>
      <c r="B1907" t="s">
        <v>1991</v>
      </c>
      <c r="C1907">
        <v>1</v>
      </c>
      <c r="D1907" s="1"/>
    </row>
    <row r="1908" spans="1:4" x14ac:dyDescent="0.3">
      <c r="A1908" t="s">
        <v>6741</v>
      </c>
      <c r="B1908" t="s">
        <v>1992</v>
      </c>
      <c r="C1908">
        <v>1</v>
      </c>
      <c r="D1908" s="1"/>
    </row>
    <row r="1909" spans="1:4" x14ac:dyDescent="0.3">
      <c r="A1909" t="s">
        <v>6742</v>
      </c>
      <c r="B1909" t="s">
        <v>1993</v>
      </c>
      <c r="C1909">
        <v>1</v>
      </c>
      <c r="D1909" s="1"/>
    </row>
    <row r="1910" spans="1:4" x14ac:dyDescent="0.3">
      <c r="A1910" t="s">
        <v>6743</v>
      </c>
      <c r="B1910" t="s">
        <v>1994</v>
      </c>
      <c r="C1910">
        <v>1</v>
      </c>
      <c r="D1910" s="1"/>
    </row>
    <row r="1911" spans="1:4" x14ac:dyDescent="0.3">
      <c r="A1911" t="s">
        <v>6744</v>
      </c>
      <c r="B1911" t="s">
        <v>1995</v>
      </c>
      <c r="C1911">
        <v>1</v>
      </c>
      <c r="D1911" s="1"/>
    </row>
    <row r="1912" spans="1:4" x14ac:dyDescent="0.3">
      <c r="A1912" t="s">
        <v>6745</v>
      </c>
      <c r="B1912" t="s">
        <v>1996</v>
      </c>
      <c r="C1912">
        <v>1</v>
      </c>
      <c r="D1912" s="1"/>
    </row>
    <row r="1913" spans="1:4" x14ac:dyDescent="0.3">
      <c r="A1913" t="s">
        <v>6746</v>
      </c>
      <c r="B1913" t="s">
        <v>1997</v>
      </c>
      <c r="C1913">
        <v>1</v>
      </c>
      <c r="D1913" s="1"/>
    </row>
    <row r="1914" spans="1:4" x14ac:dyDescent="0.3">
      <c r="A1914" t="s">
        <v>6747</v>
      </c>
      <c r="B1914" t="s">
        <v>1998</v>
      </c>
      <c r="C1914">
        <v>1</v>
      </c>
      <c r="D1914" s="1"/>
    </row>
    <row r="1915" spans="1:4" x14ac:dyDescent="0.3">
      <c r="A1915" t="s">
        <v>6748</v>
      </c>
      <c r="B1915" t="s">
        <v>1999</v>
      </c>
      <c r="C1915">
        <v>1</v>
      </c>
      <c r="D1915" s="1"/>
    </row>
    <row r="1916" spans="1:4" x14ac:dyDescent="0.3">
      <c r="A1916" t="s">
        <v>6749</v>
      </c>
      <c r="B1916" t="s">
        <v>2000</v>
      </c>
      <c r="C1916">
        <v>1</v>
      </c>
      <c r="D1916" s="1"/>
    </row>
    <row r="1917" spans="1:4" x14ac:dyDescent="0.3">
      <c r="A1917" t="s">
        <v>6750</v>
      </c>
      <c r="B1917" t="s">
        <v>2001</v>
      </c>
      <c r="C1917">
        <v>1</v>
      </c>
      <c r="D1917" s="1"/>
    </row>
    <row r="1918" spans="1:4" x14ac:dyDescent="0.3">
      <c r="A1918" t="s">
        <v>6751</v>
      </c>
      <c r="B1918" t="s">
        <v>165</v>
      </c>
      <c r="C1918">
        <v>1</v>
      </c>
      <c r="D1918" s="1"/>
    </row>
    <row r="1919" spans="1:4" x14ac:dyDescent="0.3">
      <c r="A1919" t="s">
        <v>6752</v>
      </c>
      <c r="B1919" t="s">
        <v>2002</v>
      </c>
      <c r="C1919">
        <v>1</v>
      </c>
      <c r="D1919" s="1"/>
    </row>
    <row r="1920" spans="1:4" x14ac:dyDescent="0.3">
      <c r="A1920" t="s">
        <v>6753</v>
      </c>
      <c r="B1920" t="s">
        <v>2003</v>
      </c>
      <c r="C1920">
        <v>1</v>
      </c>
      <c r="D1920" s="1"/>
    </row>
    <row r="1921" spans="1:4" x14ac:dyDescent="0.3">
      <c r="A1921" t="s">
        <v>6754</v>
      </c>
      <c r="B1921" t="s">
        <v>2004</v>
      </c>
      <c r="C1921">
        <v>1</v>
      </c>
      <c r="D1921" s="1"/>
    </row>
    <row r="1922" spans="1:4" x14ac:dyDescent="0.3">
      <c r="A1922" t="s">
        <v>6755</v>
      </c>
      <c r="B1922" t="s">
        <v>2005</v>
      </c>
      <c r="C1922">
        <v>1</v>
      </c>
      <c r="D1922" s="1"/>
    </row>
    <row r="1923" spans="1:4" x14ac:dyDescent="0.3">
      <c r="A1923" t="s">
        <v>6756</v>
      </c>
      <c r="B1923" t="s">
        <v>2006</v>
      </c>
      <c r="C1923">
        <v>1</v>
      </c>
      <c r="D1923" s="1"/>
    </row>
    <row r="1924" spans="1:4" x14ac:dyDescent="0.3">
      <c r="A1924" t="s">
        <v>6757</v>
      </c>
      <c r="B1924" t="s">
        <v>2007</v>
      </c>
      <c r="C1924">
        <v>1</v>
      </c>
      <c r="D1924" s="1"/>
    </row>
    <row r="1925" spans="1:4" x14ac:dyDescent="0.3">
      <c r="A1925" t="s">
        <v>6758</v>
      </c>
      <c r="B1925" t="s">
        <v>2008</v>
      </c>
      <c r="C1925">
        <v>1</v>
      </c>
      <c r="D1925" s="1"/>
    </row>
    <row r="1926" spans="1:4" x14ac:dyDescent="0.3">
      <c r="A1926" t="s">
        <v>6759</v>
      </c>
      <c r="B1926" t="s">
        <v>2009</v>
      </c>
      <c r="C1926">
        <v>1</v>
      </c>
      <c r="D1926" s="1"/>
    </row>
    <row r="1927" spans="1:4" x14ac:dyDescent="0.3">
      <c r="A1927" t="s">
        <v>6760</v>
      </c>
      <c r="B1927" t="s">
        <v>2010</v>
      </c>
      <c r="C1927">
        <v>1</v>
      </c>
      <c r="D1927" s="1"/>
    </row>
    <row r="1928" spans="1:4" x14ac:dyDescent="0.3">
      <c r="A1928" t="s">
        <v>6761</v>
      </c>
      <c r="B1928" t="s">
        <v>2011</v>
      </c>
      <c r="C1928">
        <v>1</v>
      </c>
      <c r="D1928" s="1"/>
    </row>
    <row r="1929" spans="1:4" x14ac:dyDescent="0.3">
      <c r="A1929" t="s">
        <v>6762</v>
      </c>
      <c r="B1929" t="s">
        <v>167</v>
      </c>
      <c r="C1929">
        <v>1</v>
      </c>
      <c r="D1929" s="1"/>
    </row>
    <row r="1930" spans="1:4" x14ac:dyDescent="0.3">
      <c r="A1930" t="s">
        <v>6763</v>
      </c>
      <c r="B1930" t="s">
        <v>2012</v>
      </c>
      <c r="C1930">
        <v>1</v>
      </c>
      <c r="D1930" s="1"/>
    </row>
    <row r="1931" spans="1:4" x14ac:dyDescent="0.3">
      <c r="A1931" t="s">
        <v>6764</v>
      </c>
      <c r="B1931" t="s">
        <v>2013</v>
      </c>
      <c r="C1931">
        <v>1</v>
      </c>
      <c r="D1931" s="1"/>
    </row>
    <row r="1932" spans="1:4" x14ac:dyDescent="0.3">
      <c r="A1932" t="s">
        <v>6765</v>
      </c>
      <c r="B1932" t="s">
        <v>2014</v>
      </c>
      <c r="C1932">
        <v>1</v>
      </c>
      <c r="D1932" s="1"/>
    </row>
    <row r="1933" spans="1:4" x14ac:dyDescent="0.3">
      <c r="A1933" t="s">
        <v>6766</v>
      </c>
      <c r="B1933" t="s">
        <v>2015</v>
      </c>
      <c r="C1933">
        <v>1</v>
      </c>
      <c r="D1933" s="1"/>
    </row>
    <row r="1934" spans="1:4" x14ac:dyDescent="0.3">
      <c r="A1934" t="s">
        <v>6767</v>
      </c>
      <c r="B1934" t="s">
        <v>2016</v>
      </c>
      <c r="C1934">
        <v>1</v>
      </c>
      <c r="D1934" s="1"/>
    </row>
    <row r="1935" spans="1:4" x14ac:dyDescent="0.3">
      <c r="A1935" t="s">
        <v>6768</v>
      </c>
      <c r="B1935" t="s">
        <v>2017</v>
      </c>
      <c r="C1935">
        <v>1</v>
      </c>
      <c r="D1935" s="1"/>
    </row>
    <row r="1936" spans="1:4" x14ac:dyDescent="0.3">
      <c r="A1936" t="s">
        <v>6769</v>
      </c>
      <c r="B1936" t="s">
        <v>2018</v>
      </c>
      <c r="C1936">
        <v>1</v>
      </c>
      <c r="D1936" s="1"/>
    </row>
    <row r="1937" spans="1:4" x14ac:dyDescent="0.3">
      <c r="A1937" t="s">
        <v>6770</v>
      </c>
      <c r="B1937" t="s">
        <v>2019</v>
      </c>
      <c r="C1937">
        <v>1</v>
      </c>
      <c r="D1937" s="1"/>
    </row>
    <row r="1938" spans="1:4" x14ac:dyDescent="0.3">
      <c r="A1938" t="s">
        <v>6771</v>
      </c>
      <c r="B1938" t="s">
        <v>2020</v>
      </c>
      <c r="C1938">
        <v>1</v>
      </c>
      <c r="D1938" s="1"/>
    </row>
    <row r="1939" spans="1:4" x14ac:dyDescent="0.3">
      <c r="A1939" t="s">
        <v>6772</v>
      </c>
      <c r="B1939" t="s">
        <v>2021</v>
      </c>
      <c r="C1939">
        <v>1</v>
      </c>
      <c r="D1939" s="1"/>
    </row>
    <row r="1940" spans="1:4" x14ac:dyDescent="0.3">
      <c r="A1940" t="s">
        <v>6773</v>
      </c>
      <c r="B1940" t="s">
        <v>2022</v>
      </c>
      <c r="C1940">
        <v>1</v>
      </c>
      <c r="D1940" s="1"/>
    </row>
    <row r="1941" spans="1:4" x14ac:dyDescent="0.3">
      <c r="A1941" t="s">
        <v>6774</v>
      </c>
      <c r="B1941" t="s">
        <v>2023</v>
      </c>
      <c r="C1941">
        <v>1</v>
      </c>
      <c r="D1941" s="1"/>
    </row>
    <row r="1942" spans="1:4" x14ac:dyDescent="0.3">
      <c r="A1942" t="s">
        <v>6775</v>
      </c>
      <c r="B1942" t="s">
        <v>2024</v>
      </c>
      <c r="C1942">
        <v>1</v>
      </c>
      <c r="D1942" s="1"/>
    </row>
    <row r="1943" spans="1:4" x14ac:dyDescent="0.3">
      <c r="A1943" t="s">
        <v>6776</v>
      </c>
      <c r="B1943" t="s">
        <v>2025</v>
      </c>
      <c r="C1943">
        <v>1</v>
      </c>
      <c r="D1943" s="1"/>
    </row>
    <row r="1944" spans="1:4" x14ac:dyDescent="0.3">
      <c r="A1944" t="s">
        <v>6777</v>
      </c>
      <c r="B1944" t="s">
        <v>2026</v>
      </c>
      <c r="C1944">
        <v>1</v>
      </c>
      <c r="D1944" s="1"/>
    </row>
    <row r="1945" spans="1:4" x14ac:dyDescent="0.3">
      <c r="A1945" t="s">
        <v>6778</v>
      </c>
      <c r="B1945" t="s">
        <v>2027</v>
      </c>
      <c r="C1945">
        <v>1</v>
      </c>
      <c r="D1945" s="1"/>
    </row>
    <row r="1946" spans="1:4" x14ac:dyDescent="0.3">
      <c r="A1946" t="s">
        <v>6779</v>
      </c>
      <c r="B1946" t="s">
        <v>2028</v>
      </c>
      <c r="C1946">
        <v>1</v>
      </c>
      <c r="D1946" s="1"/>
    </row>
    <row r="1947" spans="1:4" x14ac:dyDescent="0.3">
      <c r="A1947" t="s">
        <v>6780</v>
      </c>
      <c r="B1947" t="s">
        <v>2029</v>
      </c>
      <c r="C1947">
        <v>1</v>
      </c>
      <c r="D1947" s="1"/>
    </row>
    <row r="1948" spans="1:4" x14ac:dyDescent="0.3">
      <c r="A1948" t="s">
        <v>6781</v>
      </c>
      <c r="B1948" t="s">
        <v>2030</v>
      </c>
      <c r="C1948">
        <v>1</v>
      </c>
      <c r="D1948" s="1"/>
    </row>
    <row r="1949" spans="1:4" x14ac:dyDescent="0.3">
      <c r="A1949" t="s">
        <v>6782</v>
      </c>
      <c r="B1949" t="s">
        <v>2031</v>
      </c>
      <c r="C1949">
        <v>1</v>
      </c>
      <c r="D1949" s="1"/>
    </row>
    <row r="1950" spans="1:4" x14ac:dyDescent="0.3">
      <c r="A1950" t="s">
        <v>6783</v>
      </c>
      <c r="B1950" t="s">
        <v>2032</v>
      </c>
      <c r="C1950">
        <v>1</v>
      </c>
      <c r="D1950" s="1"/>
    </row>
    <row r="1951" spans="1:4" x14ac:dyDescent="0.3">
      <c r="A1951" t="s">
        <v>6784</v>
      </c>
      <c r="B1951" t="s">
        <v>2033</v>
      </c>
      <c r="C1951">
        <v>1</v>
      </c>
      <c r="D1951" s="1"/>
    </row>
    <row r="1952" spans="1:4" x14ac:dyDescent="0.3">
      <c r="A1952" t="s">
        <v>6785</v>
      </c>
      <c r="B1952" t="s">
        <v>2034</v>
      </c>
      <c r="C1952">
        <v>1</v>
      </c>
      <c r="D1952" s="1"/>
    </row>
    <row r="1953" spans="1:4" x14ac:dyDescent="0.3">
      <c r="A1953" t="s">
        <v>6786</v>
      </c>
      <c r="B1953" t="s">
        <v>2035</v>
      </c>
      <c r="C1953">
        <v>1</v>
      </c>
      <c r="D1953" s="1"/>
    </row>
    <row r="1954" spans="1:4" x14ac:dyDescent="0.3">
      <c r="A1954" t="s">
        <v>6787</v>
      </c>
      <c r="B1954" t="s">
        <v>2036</v>
      </c>
      <c r="C1954">
        <v>1</v>
      </c>
      <c r="D1954" s="1"/>
    </row>
    <row r="1955" spans="1:4" x14ac:dyDescent="0.3">
      <c r="A1955" t="s">
        <v>6788</v>
      </c>
      <c r="B1955" t="s">
        <v>2037</v>
      </c>
      <c r="C1955">
        <v>1</v>
      </c>
      <c r="D1955" s="1"/>
    </row>
    <row r="1956" spans="1:4" x14ac:dyDescent="0.3">
      <c r="A1956" t="s">
        <v>6789</v>
      </c>
      <c r="B1956" t="s">
        <v>2038</v>
      </c>
      <c r="C1956">
        <v>1</v>
      </c>
      <c r="D1956" s="1"/>
    </row>
    <row r="1957" spans="1:4" x14ac:dyDescent="0.3">
      <c r="A1957" t="s">
        <v>6790</v>
      </c>
      <c r="B1957" t="s">
        <v>2039</v>
      </c>
      <c r="C1957">
        <v>1</v>
      </c>
      <c r="D1957" s="1"/>
    </row>
    <row r="1958" spans="1:4" x14ac:dyDescent="0.3">
      <c r="A1958" t="s">
        <v>6791</v>
      </c>
      <c r="B1958" t="s">
        <v>2040</v>
      </c>
      <c r="C1958">
        <v>1</v>
      </c>
      <c r="D1958" s="1"/>
    </row>
    <row r="1959" spans="1:4" x14ac:dyDescent="0.3">
      <c r="A1959" t="s">
        <v>6792</v>
      </c>
      <c r="B1959" t="s">
        <v>2041</v>
      </c>
      <c r="C1959">
        <v>1</v>
      </c>
      <c r="D1959" s="1"/>
    </row>
    <row r="1960" spans="1:4" x14ac:dyDescent="0.3">
      <c r="A1960" t="s">
        <v>6793</v>
      </c>
      <c r="B1960" t="s">
        <v>2042</v>
      </c>
      <c r="C1960">
        <v>1</v>
      </c>
      <c r="D1960" s="1"/>
    </row>
    <row r="1961" spans="1:4" x14ac:dyDescent="0.3">
      <c r="A1961" t="s">
        <v>6794</v>
      </c>
      <c r="B1961" t="s">
        <v>2043</v>
      </c>
      <c r="C1961">
        <v>1</v>
      </c>
      <c r="D1961" s="1"/>
    </row>
    <row r="1962" spans="1:4" x14ac:dyDescent="0.3">
      <c r="A1962" t="s">
        <v>6795</v>
      </c>
      <c r="B1962" t="s">
        <v>2044</v>
      </c>
      <c r="C1962">
        <v>1</v>
      </c>
      <c r="D1962" s="1"/>
    </row>
    <row r="1963" spans="1:4" x14ac:dyDescent="0.3">
      <c r="A1963" t="s">
        <v>6796</v>
      </c>
      <c r="B1963" t="s">
        <v>2045</v>
      </c>
      <c r="C1963">
        <v>1</v>
      </c>
      <c r="D1963" s="1"/>
    </row>
    <row r="1964" spans="1:4" x14ac:dyDescent="0.3">
      <c r="A1964" t="s">
        <v>6797</v>
      </c>
      <c r="B1964" t="s">
        <v>2046</v>
      </c>
      <c r="C1964">
        <v>1</v>
      </c>
      <c r="D1964" s="1"/>
    </row>
    <row r="1965" spans="1:4" x14ac:dyDescent="0.3">
      <c r="A1965" t="s">
        <v>6798</v>
      </c>
      <c r="B1965" t="s">
        <v>2047</v>
      </c>
      <c r="C1965">
        <v>1</v>
      </c>
      <c r="D1965" s="1"/>
    </row>
    <row r="1966" spans="1:4" x14ac:dyDescent="0.3">
      <c r="A1966" t="s">
        <v>6799</v>
      </c>
      <c r="B1966" t="s">
        <v>2048</v>
      </c>
      <c r="C1966">
        <v>1</v>
      </c>
      <c r="D1966" s="1"/>
    </row>
    <row r="1967" spans="1:4" x14ac:dyDescent="0.3">
      <c r="A1967" t="s">
        <v>6800</v>
      </c>
      <c r="B1967" t="s">
        <v>2049</v>
      </c>
      <c r="C1967">
        <v>1</v>
      </c>
      <c r="D1967" s="1"/>
    </row>
    <row r="1968" spans="1:4" x14ac:dyDescent="0.3">
      <c r="A1968" t="s">
        <v>6801</v>
      </c>
      <c r="B1968" t="s">
        <v>2050</v>
      </c>
      <c r="C1968">
        <v>1</v>
      </c>
      <c r="D1968" s="1"/>
    </row>
    <row r="1969" spans="1:4" x14ac:dyDescent="0.3">
      <c r="A1969" t="s">
        <v>6802</v>
      </c>
      <c r="B1969" t="s">
        <v>2051</v>
      </c>
      <c r="C1969">
        <v>1</v>
      </c>
      <c r="D1969" s="1"/>
    </row>
    <row r="1970" spans="1:4" x14ac:dyDescent="0.3">
      <c r="A1970" t="s">
        <v>6803</v>
      </c>
      <c r="B1970" t="s">
        <v>2052</v>
      </c>
      <c r="C1970">
        <v>1</v>
      </c>
      <c r="D1970" s="1"/>
    </row>
    <row r="1971" spans="1:4" x14ac:dyDescent="0.3">
      <c r="A1971" t="s">
        <v>6804</v>
      </c>
      <c r="B1971" t="s">
        <v>2053</v>
      </c>
      <c r="C1971">
        <v>1</v>
      </c>
      <c r="D1971" s="1"/>
    </row>
    <row r="1972" spans="1:4" x14ac:dyDescent="0.3">
      <c r="A1972" t="s">
        <v>6805</v>
      </c>
      <c r="B1972" t="s">
        <v>2054</v>
      </c>
      <c r="C1972">
        <v>1</v>
      </c>
      <c r="D1972" s="1"/>
    </row>
    <row r="1973" spans="1:4" x14ac:dyDescent="0.3">
      <c r="A1973" t="s">
        <v>6806</v>
      </c>
      <c r="B1973" t="s">
        <v>2055</v>
      </c>
      <c r="C1973">
        <v>1</v>
      </c>
      <c r="D1973" s="1"/>
    </row>
    <row r="1974" spans="1:4" x14ac:dyDescent="0.3">
      <c r="A1974" t="s">
        <v>6807</v>
      </c>
      <c r="B1974" t="s">
        <v>2056</v>
      </c>
      <c r="C1974">
        <v>1</v>
      </c>
      <c r="D1974" s="1"/>
    </row>
    <row r="1975" spans="1:4" x14ac:dyDescent="0.3">
      <c r="A1975" t="s">
        <v>6808</v>
      </c>
      <c r="B1975" t="s">
        <v>2057</v>
      </c>
      <c r="C1975">
        <v>1</v>
      </c>
      <c r="D1975" s="1"/>
    </row>
    <row r="1976" spans="1:4" x14ac:dyDescent="0.3">
      <c r="A1976" t="s">
        <v>6809</v>
      </c>
      <c r="B1976" t="s">
        <v>2058</v>
      </c>
      <c r="C1976">
        <v>1</v>
      </c>
      <c r="D1976" s="1"/>
    </row>
    <row r="1977" spans="1:4" x14ac:dyDescent="0.3">
      <c r="A1977" t="s">
        <v>6810</v>
      </c>
      <c r="B1977" t="s">
        <v>2059</v>
      </c>
      <c r="C1977">
        <v>1</v>
      </c>
      <c r="D1977" s="1"/>
    </row>
    <row r="1978" spans="1:4" x14ac:dyDescent="0.3">
      <c r="A1978" t="s">
        <v>6811</v>
      </c>
      <c r="B1978" t="s">
        <v>2060</v>
      </c>
      <c r="C1978">
        <v>1</v>
      </c>
      <c r="D1978" s="1"/>
    </row>
    <row r="1979" spans="1:4" x14ac:dyDescent="0.3">
      <c r="A1979" t="s">
        <v>6812</v>
      </c>
      <c r="B1979" t="s">
        <v>2061</v>
      </c>
      <c r="C1979">
        <v>1</v>
      </c>
      <c r="D1979" s="1"/>
    </row>
    <row r="1980" spans="1:4" x14ac:dyDescent="0.3">
      <c r="A1980" t="s">
        <v>6813</v>
      </c>
      <c r="B1980" t="s">
        <v>2062</v>
      </c>
      <c r="C1980">
        <v>1</v>
      </c>
      <c r="D1980" s="1"/>
    </row>
    <row r="1981" spans="1:4" x14ac:dyDescent="0.3">
      <c r="A1981" t="s">
        <v>6814</v>
      </c>
      <c r="B1981" t="s">
        <v>2063</v>
      </c>
      <c r="C1981">
        <v>1</v>
      </c>
      <c r="D1981" s="1"/>
    </row>
    <row r="1982" spans="1:4" x14ac:dyDescent="0.3">
      <c r="A1982" t="s">
        <v>6815</v>
      </c>
      <c r="B1982" t="s">
        <v>2064</v>
      </c>
      <c r="C1982">
        <v>1</v>
      </c>
      <c r="D1982" s="1"/>
    </row>
    <row r="1983" spans="1:4" x14ac:dyDescent="0.3">
      <c r="A1983" t="s">
        <v>6816</v>
      </c>
      <c r="B1983" t="s">
        <v>2065</v>
      </c>
      <c r="C1983">
        <v>1</v>
      </c>
      <c r="D1983" s="1"/>
    </row>
    <row r="1984" spans="1:4" x14ac:dyDescent="0.3">
      <c r="A1984" t="s">
        <v>6817</v>
      </c>
      <c r="B1984" t="s">
        <v>2066</v>
      </c>
      <c r="C1984">
        <v>1</v>
      </c>
      <c r="D1984" s="1"/>
    </row>
    <row r="1985" spans="1:4" x14ac:dyDescent="0.3">
      <c r="A1985" t="s">
        <v>6818</v>
      </c>
      <c r="B1985" t="s">
        <v>2067</v>
      </c>
      <c r="C1985">
        <v>1</v>
      </c>
      <c r="D1985" s="1"/>
    </row>
    <row r="1986" spans="1:4" x14ac:dyDescent="0.3">
      <c r="A1986" t="s">
        <v>6819</v>
      </c>
      <c r="B1986" t="s">
        <v>2068</v>
      </c>
      <c r="C1986">
        <v>1</v>
      </c>
      <c r="D1986" s="1"/>
    </row>
    <row r="1987" spans="1:4" x14ac:dyDescent="0.3">
      <c r="A1987" t="s">
        <v>6820</v>
      </c>
      <c r="B1987" t="s">
        <v>2069</v>
      </c>
      <c r="C1987">
        <v>1</v>
      </c>
      <c r="D1987" s="1"/>
    </row>
    <row r="1988" spans="1:4" x14ac:dyDescent="0.3">
      <c r="A1988" t="s">
        <v>6821</v>
      </c>
      <c r="B1988" t="s">
        <v>2070</v>
      </c>
      <c r="C1988">
        <v>1</v>
      </c>
      <c r="D1988" s="1"/>
    </row>
    <row r="1989" spans="1:4" x14ac:dyDescent="0.3">
      <c r="A1989" t="s">
        <v>6822</v>
      </c>
      <c r="B1989" t="s">
        <v>2071</v>
      </c>
      <c r="C1989">
        <v>1</v>
      </c>
      <c r="D1989" s="1"/>
    </row>
    <row r="1990" spans="1:4" x14ac:dyDescent="0.3">
      <c r="A1990" t="s">
        <v>6823</v>
      </c>
      <c r="B1990" t="s">
        <v>2072</v>
      </c>
      <c r="C1990">
        <v>1</v>
      </c>
      <c r="D1990" s="1"/>
    </row>
    <row r="1991" spans="1:4" x14ac:dyDescent="0.3">
      <c r="A1991" t="s">
        <v>6824</v>
      </c>
      <c r="B1991" t="s">
        <v>2073</v>
      </c>
      <c r="C1991">
        <v>1</v>
      </c>
      <c r="D1991" s="1"/>
    </row>
    <row r="1992" spans="1:4" x14ac:dyDescent="0.3">
      <c r="A1992" t="s">
        <v>6825</v>
      </c>
      <c r="B1992" t="s">
        <v>2074</v>
      </c>
      <c r="C1992">
        <v>1</v>
      </c>
      <c r="D1992" s="1"/>
    </row>
    <row r="1993" spans="1:4" x14ac:dyDescent="0.3">
      <c r="A1993" t="s">
        <v>6826</v>
      </c>
      <c r="B1993" t="s">
        <v>2075</v>
      </c>
      <c r="C1993">
        <v>1</v>
      </c>
      <c r="D1993" s="1"/>
    </row>
    <row r="1994" spans="1:4" x14ac:dyDescent="0.3">
      <c r="A1994" t="s">
        <v>6827</v>
      </c>
      <c r="B1994" t="s">
        <v>2076</v>
      </c>
      <c r="C1994">
        <v>1</v>
      </c>
      <c r="D1994" s="1"/>
    </row>
    <row r="1995" spans="1:4" x14ac:dyDescent="0.3">
      <c r="A1995" t="s">
        <v>6828</v>
      </c>
      <c r="B1995" t="s">
        <v>2077</v>
      </c>
      <c r="C1995">
        <v>1</v>
      </c>
      <c r="D1995" s="1"/>
    </row>
    <row r="1996" spans="1:4" x14ac:dyDescent="0.3">
      <c r="A1996" t="s">
        <v>6829</v>
      </c>
      <c r="B1996" t="s">
        <v>2078</v>
      </c>
      <c r="C1996">
        <v>1</v>
      </c>
      <c r="D1996" s="1"/>
    </row>
    <row r="1997" spans="1:4" x14ac:dyDescent="0.3">
      <c r="A1997" t="s">
        <v>6830</v>
      </c>
      <c r="B1997" t="s">
        <v>2079</v>
      </c>
      <c r="C1997">
        <v>1</v>
      </c>
      <c r="D1997" s="1"/>
    </row>
    <row r="1998" spans="1:4" x14ac:dyDescent="0.3">
      <c r="A1998" t="s">
        <v>6831</v>
      </c>
      <c r="B1998" t="s">
        <v>2080</v>
      </c>
      <c r="C1998">
        <v>1</v>
      </c>
      <c r="D1998" s="1"/>
    </row>
    <row r="1999" spans="1:4" x14ac:dyDescent="0.3">
      <c r="A1999" t="s">
        <v>6832</v>
      </c>
      <c r="B1999" t="s">
        <v>2081</v>
      </c>
      <c r="C1999">
        <v>1</v>
      </c>
      <c r="D1999" s="1"/>
    </row>
    <row r="2000" spans="1:4" x14ac:dyDescent="0.3">
      <c r="A2000" t="s">
        <v>6833</v>
      </c>
      <c r="B2000" t="s">
        <v>2082</v>
      </c>
      <c r="C2000">
        <v>1</v>
      </c>
      <c r="D2000" s="1"/>
    </row>
    <row r="2001" spans="1:4" x14ac:dyDescent="0.3">
      <c r="A2001" t="s">
        <v>6834</v>
      </c>
      <c r="B2001" t="s">
        <v>2083</v>
      </c>
      <c r="C2001">
        <v>1</v>
      </c>
      <c r="D2001" s="1"/>
    </row>
    <row r="2002" spans="1:4" x14ac:dyDescent="0.3">
      <c r="A2002" t="s">
        <v>6835</v>
      </c>
      <c r="B2002" t="s">
        <v>2084</v>
      </c>
      <c r="C2002">
        <v>1</v>
      </c>
      <c r="D2002" s="1"/>
    </row>
    <row r="2003" spans="1:4" x14ac:dyDescent="0.3">
      <c r="A2003" t="s">
        <v>6836</v>
      </c>
      <c r="B2003" t="s">
        <v>2085</v>
      </c>
      <c r="C2003">
        <v>1</v>
      </c>
      <c r="D2003" s="1"/>
    </row>
    <row r="2004" spans="1:4" x14ac:dyDescent="0.3">
      <c r="A2004" t="s">
        <v>6837</v>
      </c>
      <c r="B2004" t="s">
        <v>2086</v>
      </c>
      <c r="C2004">
        <v>1</v>
      </c>
      <c r="D2004" s="1"/>
    </row>
    <row r="2005" spans="1:4" x14ac:dyDescent="0.3">
      <c r="A2005" t="s">
        <v>6838</v>
      </c>
      <c r="B2005" t="s">
        <v>2087</v>
      </c>
      <c r="C2005">
        <v>1</v>
      </c>
      <c r="D2005" s="1"/>
    </row>
    <row r="2006" spans="1:4" x14ac:dyDescent="0.3">
      <c r="A2006" t="s">
        <v>6839</v>
      </c>
      <c r="B2006" t="s">
        <v>2088</v>
      </c>
      <c r="C2006">
        <v>1</v>
      </c>
      <c r="D2006" s="1"/>
    </row>
    <row r="2007" spans="1:4" x14ac:dyDescent="0.3">
      <c r="A2007" t="s">
        <v>6840</v>
      </c>
      <c r="B2007" t="s">
        <v>2089</v>
      </c>
      <c r="C2007">
        <v>1</v>
      </c>
      <c r="D2007" s="1"/>
    </row>
    <row r="2008" spans="1:4" x14ac:dyDescent="0.3">
      <c r="A2008" t="s">
        <v>6841</v>
      </c>
      <c r="B2008" t="s">
        <v>2090</v>
      </c>
      <c r="C2008">
        <v>1</v>
      </c>
      <c r="D2008" s="1"/>
    </row>
    <row r="2009" spans="1:4" x14ac:dyDescent="0.3">
      <c r="A2009" t="s">
        <v>6842</v>
      </c>
      <c r="B2009" t="s">
        <v>2091</v>
      </c>
      <c r="C2009">
        <v>1</v>
      </c>
      <c r="D2009" s="1"/>
    </row>
    <row r="2010" spans="1:4" x14ac:dyDescent="0.3">
      <c r="A2010" t="s">
        <v>6843</v>
      </c>
      <c r="B2010" t="s">
        <v>2092</v>
      </c>
      <c r="C2010">
        <v>1</v>
      </c>
      <c r="D2010" s="1"/>
    </row>
    <row r="2011" spans="1:4" x14ac:dyDescent="0.3">
      <c r="A2011" t="s">
        <v>6844</v>
      </c>
      <c r="B2011" t="s">
        <v>2093</v>
      </c>
      <c r="C2011">
        <v>1</v>
      </c>
      <c r="D2011" s="1"/>
    </row>
    <row r="2012" spans="1:4" x14ac:dyDescent="0.3">
      <c r="A2012" t="s">
        <v>6845</v>
      </c>
      <c r="B2012" t="s">
        <v>2094</v>
      </c>
      <c r="C2012">
        <v>1</v>
      </c>
      <c r="D2012" s="1"/>
    </row>
    <row r="2013" spans="1:4" x14ac:dyDescent="0.3">
      <c r="A2013" t="s">
        <v>6846</v>
      </c>
      <c r="B2013" t="s">
        <v>2095</v>
      </c>
      <c r="C2013">
        <v>1</v>
      </c>
      <c r="D2013" s="1"/>
    </row>
    <row r="2014" spans="1:4" x14ac:dyDescent="0.3">
      <c r="A2014" t="s">
        <v>6847</v>
      </c>
      <c r="B2014" t="s">
        <v>2096</v>
      </c>
      <c r="C2014">
        <v>1</v>
      </c>
      <c r="D2014" s="1"/>
    </row>
    <row r="2015" spans="1:4" x14ac:dyDescent="0.3">
      <c r="A2015" t="s">
        <v>6848</v>
      </c>
      <c r="B2015" t="s">
        <v>2097</v>
      </c>
      <c r="C2015">
        <v>1</v>
      </c>
      <c r="D2015" s="1"/>
    </row>
    <row r="2016" spans="1:4" x14ac:dyDescent="0.3">
      <c r="A2016" t="s">
        <v>6849</v>
      </c>
      <c r="B2016" t="s">
        <v>2098</v>
      </c>
      <c r="C2016">
        <v>1</v>
      </c>
      <c r="D2016" s="1"/>
    </row>
    <row r="2017" spans="1:4" x14ac:dyDescent="0.3">
      <c r="A2017" t="s">
        <v>6850</v>
      </c>
      <c r="B2017" t="s">
        <v>2099</v>
      </c>
      <c r="C2017">
        <v>1</v>
      </c>
      <c r="D2017" s="1"/>
    </row>
    <row r="2018" spans="1:4" x14ac:dyDescent="0.3">
      <c r="A2018" t="s">
        <v>6851</v>
      </c>
      <c r="B2018" t="s">
        <v>2100</v>
      </c>
      <c r="C2018">
        <v>1</v>
      </c>
      <c r="D2018" s="1"/>
    </row>
    <row r="2019" spans="1:4" x14ac:dyDescent="0.3">
      <c r="A2019" t="s">
        <v>6852</v>
      </c>
      <c r="B2019" t="s">
        <v>2101</v>
      </c>
      <c r="C2019">
        <v>1</v>
      </c>
      <c r="D2019" s="1"/>
    </row>
    <row r="2020" spans="1:4" x14ac:dyDescent="0.3">
      <c r="A2020" t="s">
        <v>6853</v>
      </c>
      <c r="B2020" t="s">
        <v>2102</v>
      </c>
      <c r="C2020">
        <v>1</v>
      </c>
      <c r="D2020" s="1"/>
    </row>
    <row r="2021" spans="1:4" x14ac:dyDescent="0.3">
      <c r="A2021" t="s">
        <v>6854</v>
      </c>
      <c r="B2021" t="s">
        <v>2103</v>
      </c>
      <c r="C2021">
        <v>1</v>
      </c>
      <c r="D2021" s="1"/>
    </row>
    <row r="2022" spans="1:4" x14ac:dyDescent="0.3">
      <c r="A2022" t="s">
        <v>6855</v>
      </c>
      <c r="B2022" t="s">
        <v>2104</v>
      </c>
      <c r="C2022">
        <v>1</v>
      </c>
      <c r="D2022" s="1"/>
    </row>
    <row r="2023" spans="1:4" x14ac:dyDescent="0.3">
      <c r="A2023" t="s">
        <v>6856</v>
      </c>
      <c r="B2023" t="s">
        <v>2105</v>
      </c>
      <c r="C2023">
        <v>1</v>
      </c>
      <c r="D2023" s="1"/>
    </row>
    <row r="2024" spans="1:4" x14ac:dyDescent="0.3">
      <c r="A2024" t="s">
        <v>6857</v>
      </c>
      <c r="B2024" t="s">
        <v>2106</v>
      </c>
      <c r="C2024">
        <v>1</v>
      </c>
      <c r="D2024" s="1"/>
    </row>
    <row r="2025" spans="1:4" x14ac:dyDescent="0.3">
      <c r="A2025" t="s">
        <v>6858</v>
      </c>
      <c r="B2025" t="s">
        <v>2107</v>
      </c>
      <c r="C2025">
        <v>1</v>
      </c>
      <c r="D2025" s="1"/>
    </row>
    <row r="2026" spans="1:4" x14ac:dyDescent="0.3">
      <c r="A2026" t="s">
        <v>6859</v>
      </c>
      <c r="B2026" t="s">
        <v>2108</v>
      </c>
      <c r="C2026">
        <v>1</v>
      </c>
      <c r="D2026" s="1"/>
    </row>
    <row r="2027" spans="1:4" x14ac:dyDescent="0.3">
      <c r="A2027" t="s">
        <v>6860</v>
      </c>
      <c r="B2027" t="s">
        <v>2109</v>
      </c>
      <c r="C2027">
        <v>1</v>
      </c>
      <c r="D2027" s="1"/>
    </row>
    <row r="2028" spans="1:4" x14ac:dyDescent="0.3">
      <c r="A2028" t="s">
        <v>6861</v>
      </c>
      <c r="B2028" t="s">
        <v>2110</v>
      </c>
      <c r="C2028">
        <v>1</v>
      </c>
      <c r="D2028" s="1"/>
    </row>
    <row r="2029" spans="1:4" x14ac:dyDescent="0.3">
      <c r="A2029" t="s">
        <v>6862</v>
      </c>
      <c r="B2029" t="s">
        <v>2111</v>
      </c>
      <c r="C2029">
        <v>1</v>
      </c>
      <c r="D2029" s="1"/>
    </row>
    <row r="2030" spans="1:4" x14ac:dyDescent="0.3">
      <c r="A2030" t="s">
        <v>6863</v>
      </c>
      <c r="B2030" t="s">
        <v>2112</v>
      </c>
      <c r="C2030">
        <v>1</v>
      </c>
      <c r="D2030" s="1"/>
    </row>
    <row r="2031" spans="1:4" x14ac:dyDescent="0.3">
      <c r="A2031" t="s">
        <v>6864</v>
      </c>
      <c r="B2031" t="s">
        <v>2113</v>
      </c>
      <c r="C2031">
        <v>1</v>
      </c>
      <c r="D2031" s="1"/>
    </row>
    <row r="2032" spans="1:4" x14ac:dyDescent="0.3">
      <c r="A2032" t="s">
        <v>6865</v>
      </c>
      <c r="B2032" t="s">
        <v>2114</v>
      </c>
      <c r="C2032">
        <v>1</v>
      </c>
      <c r="D2032" s="1"/>
    </row>
    <row r="2033" spans="1:4" x14ac:dyDescent="0.3">
      <c r="A2033" t="s">
        <v>6866</v>
      </c>
      <c r="B2033" t="s">
        <v>2115</v>
      </c>
      <c r="C2033">
        <v>1</v>
      </c>
      <c r="D2033" s="1"/>
    </row>
    <row r="2034" spans="1:4" x14ac:dyDescent="0.3">
      <c r="A2034" t="s">
        <v>6867</v>
      </c>
      <c r="B2034" t="s">
        <v>2116</v>
      </c>
      <c r="C2034">
        <v>1</v>
      </c>
      <c r="D2034" s="1"/>
    </row>
    <row r="2035" spans="1:4" x14ac:dyDescent="0.3">
      <c r="A2035" t="s">
        <v>6868</v>
      </c>
      <c r="B2035" t="s">
        <v>2117</v>
      </c>
      <c r="C2035">
        <v>1</v>
      </c>
      <c r="D2035" s="1"/>
    </row>
    <row r="2036" spans="1:4" x14ac:dyDescent="0.3">
      <c r="A2036" t="s">
        <v>6869</v>
      </c>
      <c r="B2036" t="s">
        <v>2118</v>
      </c>
      <c r="C2036">
        <v>1</v>
      </c>
      <c r="D2036" s="1"/>
    </row>
    <row r="2037" spans="1:4" x14ac:dyDescent="0.3">
      <c r="A2037" t="s">
        <v>6870</v>
      </c>
      <c r="B2037" t="s">
        <v>2119</v>
      </c>
      <c r="C2037">
        <v>1</v>
      </c>
      <c r="D2037" s="1"/>
    </row>
    <row r="2038" spans="1:4" x14ac:dyDescent="0.3">
      <c r="A2038" t="s">
        <v>6871</v>
      </c>
      <c r="B2038" t="s">
        <v>2120</v>
      </c>
      <c r="C2038">
        <v>1</v>
      </c>
      <c r="D2038" s="1"/>
    </row>
    <row r="2039" spans="1:4" x14ac:dyDescent="0.3">
      <c r="A2039" t="s">
        <v>6872</v>
      </c>
      <c r="B2039" t="s">
        <v>2121</v>
      </c>
      <c r="C2039">
        <v>1</v>
      </c>
      <c r="D2039" s="1"/>
    </row>
    <row r="2040" spans="1:4" x14ac:dyDescent="0.3">
      <c r="A2040" t="s">
        <v>6873</v>
      </c>
      <c r="B2040" t="s">
        <v>2122</v>
      </c>
      <c r="C2040">
        <v>1</v>
      </c>
      <c r="D2040" s="1"/>
    </row>
    <row r="2041" spans="1:4" x14ac:dyDescent="0.3">
      <c r="A2041" t="s">
        <v>6874</v>
      </c>
      <c r="B2041" t="s">
        <v>2123</v>
      </c>
      <c r="C2041">
        <v>1</v>
      </c>
      <c r="D2041" s="1"/>
    </row>
    <row r="2042" spans="1:4" x14ac:dyDescent="0.3">
      <c r="A2042" t="s">
        <v>6875</v>
      </c>
      <c r="B2042" t="s">
        <v>2124</v>
      </c>
      <c r="C2042">
        <v>1</v>
      </c>
      <c r="D2042" s="1"/>
    </row>
    <row r="2043" spans="1:4" x14ac:dyDescent="0.3">
      <c r="A2043" t="s">
        <v>6876</v>
      </c>
      <c r="B2043" t="s">
        <v>2125</v>
      </c>
      <c r="C2043">
        <v>1</v>
      </c>
      <c r="D2043" s="1"/>
    </row>
    <row r="2044" spans="1:4" x14ac:dyDescent="0.3">
      <c r="A2044" t="s">
        <v>6877</v>
      </c>
      <c r="B2044" t="s">
        <v>2126</v>
      </c>
      <c r="C2044">
        <v>1</v>
      </c>
      <c r="D2044" s="1"/>
    </row>
    <row r="2045" spans="1:4" x14ac:dyDescent="0.3">
      <c r="A2045" t="s">
        <v>6878</v>
      </c>
      <c r="B2045" t="s">
        <v>2127</v>
      </c>
      <c r="C2045">
        <v>1</v>
      </c>
      <c r="D2045" s="1"/>
    </row>
    <row r="2046" spans="1:4" x14ac:dyDescent="0.3">
      <c r="A2046" t="s">
        <v>6879</v>
      </c>
      <c r="B2046" t="s">
        <v>2128</v>
      </c>
      <c r="C2046">
        <v>1</v>
      </c>
      <c r="D2046" s="1"/>
    </row>
    <row r="2047" spans="1:4" x14ac:dyDescent="0.3">
      <c r="A2047" t="s">
        <v>6880</v>
      </c>
      <c r="B2047" t="s">
        <v>2129</v>
      </c>
      <c r="C2047">
        <v>1</v>
      </c>
      <c r="D2047" s="1"/>
    </row>
    <row r="2048" spans="1:4" x14ac:dyDescent="0.3">
      <c r="A2048" t="s">
        <v>6881</v>
      </c>
      <c r="B2048" t="s">
        <v>2130</v>
      </c>
      <c r="C2048">
        <v>1</v>
      </c>
      <c r="D2048" s="1"/>
    </row>
    <row r="2049" spans="1:4" x14ac:dyDescent="0.3">
      <c r="A2049" t="s">
        <v>6882</v>
      </c>
      <c r="B2049" t="s">
        <v>2131</v>
      </c>
      <c r="C2049">
        <v>1</v>
      </c>
      <c r="D2049" s="1"/>
    </row>
    <row r="2050" spans="1:4" x14ac:dyDescent="0.3">
      <c r="A2050" t="s">
        <v>6883</v>
      </c>
      <c r="B2050" t="s">
        <v>2132</v>
      </c>
      <c r="C2050">
        <v>1</v>
      </c>
      <c r="D2050" s="1"/>
    </row>
    <row r="2051" spans="1:4" x14ac:dyDescent="0.3">
      <c r="A2051" t="s">
        <v>6884</v>
      </c>
      <c r="B2051" t="s">
        <v>2133</v>
      </c>
      <c r="C2051">
        <v>1</v>
      </c>
      <c r="D2051" s="1"/>
    </row>
    <row r="2052" spans="1:4" x14ac:dyDescent="0.3">
      <c r="A2052" t="s">
        <v>6885</v>
      </c>
      <c r="B2052" t="s">
        <v>2134</v>
      </c>
      <c r="C2052">
        <v>1</v>
      </c>
      <c r="D2052" s="1"/>
    </row>
    <row r="2053" spans="1:4" x14ac:dyDescent="0.3">
      <c r="A2053" t="s">
        <v>6886</v>
      </c>
      <c r="B2053" t="s">
        <v>2135</v>
      </c>
      <c r="C2053">
        <v>1</v>
      </c>
      <c r="D2053" s="1"/>
    </row>
    <row r="2054" spans="1:4" x14ac:dyDescent="0.3">
      <c r="A2054" t="s">
        <v>6887</v>
      </c>
      <c r="B2054" t="s">
        <v>2136</v>
      </c>
      <c r="C2054">
        <v>1</v>
      </c>
      <c r="D2054" s="1"/>
    </row>
    <row r="2055" spans="1:4" x14ac:dyDescent="0.3">
      <c r="A2055" t="s">
        <v>6888</v>
      </c>
      <c r="B2055" t="s">
        <v>2137</v>
      </c>
      <c r="C2055">
        <v>1</v>
      </c>
      <c r="D2055" s="1"/>
    </row>
    <row r="2056" spans="1:4" x14ac:dyDescent="0.3">
      <c r="A2056" t="s">
        <v>6889</v>
      </c>
      <c r="B2056" t="s">
        <v>2138</v>
      </c>
      <c r="C2056">
        <v>1</v>
      </c>
      <c r="D2056" s="1"/>
    </row>
    <row r="2057" spans="1:4" x14ac:dyDescent="0.3">
      <c r="A2057" t="s">
        <v>6890</v>
      </c>
      <c r="B2057" t="s">
        <v>2139</v>
      </c>
      <c r="C2057">
        <v>1</v>
      </c>
      <c r="D2057" s="1"/>
    </row>
    <row r="2058" spans="1:4" x14ac:dyDescent="0.3">
      <c r="A2058" t="s">
        <v>6891</v>
      </c>
      <c r="B2058" t="s">
        <v>2140</v>
      </c>
      <c r="C2058">
        <v>1</v>
      </c>
      <c r="D2058" s="1"/>
    </row>
    <row r="2059" spans="1:4" x14ac:dyDescent="0.3">
      <c r="A2059" t="s">
        <v>6892</v>
      </c>
      <c r="B2059" t="s">
        <v>2141</v>
      </c>
      <c r="C2059">
        <v>1</v>
      </c>
      <c r="D2059" s="1"/>
    </row>
    <row r="2060" spans="1:4" x14ac:dyDescent="0.3">
      <c r="A2060" t="s">
        <v>6893</v>
      </c>
      <c r="B2060" t="s">
        <v>2142</v>
      </c>
      <c r="C2060">
        <v>1</v>
      </c>
      <c r="D2060" s="1"/>
    </row>
    <row r="2061" spans="1:4" x14ac:dyDescent="0.3">
      <c r="A2061" t="s">
        <v>6894</v>
      </c>
      <c r="B2061" t="s">
        <v>2143</v>
      </c>
      <c r="C2061">
        <v>1</v>
      </c>
      <c r="D2061" s="1"/>
    </row>
    <row r="2062" spans="1:4" x14ac:dyDescent="0.3">
      <c r="A2062" t="s">
        <v>6895</v>
      </c>
      <c r="B2062" t="s">
        <v>2144</v>
      </c>
      <c r="C2062">
        <v>1</v>
      </c>
      <c r="D2062" s="1"/>
    </row>
    <row r="2063" spans="1:4" x14ac:dyDescent="0.3">
      <c r="A2063" t="s">
        <v>6896</v>
      </c>
      <c r="B2063" t="s">
        <v>2145</v>
      </c>
      <c r="C2063">
        <v>1</v>
      </c>
      <c r="D2063" s="1"/>
    </row>
    <row r="2064" spans="1:4" x14ac:dyDescent="0.3">
      <c r="A2064" t="s">
        <v>6897</v>
      </c>
      <c r="B2064" t="s">
        <v>2146</v>
      </c>
      <c r="C2064">
        <v>1</v>
      </c>
      <c r="D2064" s="1"/>
    </row>
    <row r="2065" spans="1:4" x14ac:dyDescent="0.3">
      <c r="A2065" t="s">
        <v>6898</v>
      </c>
      <c r="B2065" t="s">
        <v>2147</v>
      </c>
      <c r="C2065">
        <v>1</v>
      </c>
      <c r="D2065" s="1"/>
    </row>
    <row r="2066" spans="1:4" x14ac:dyDescent="0.3">
      <c r="A2066" t="s">
        <v>6899</v>
      </c>
      <c r="B2066" t="s">
        <v>2148</v>
      </c>
      <c r="C2066">
        <v>1</v>
      </c>
      <c r="D2066" s="1"/>
    </row>
    <row r="2067" spans="1:4" x14ac:dyDescent="0.3">
      <c r="A2067" t="s">
        <v>6900</v>
      </c>
      <c r="B2067" t="s">
        <v>2149</v>
      </c>
      <c r="C2067">
        <v>1</v>
      </c>
      <c r="D2067" s="1"/>
    </row>
    <row r="2068" spans="1:4" x14ac:dyDescent="0.3">
      <c r="A2068" t="s">
        <v>6901</v>
      </c>
      <c r="B2068" t="s">
        <v>2150</v>
      </c>
      <c r="C2068">
        <v>1</v>
      </c>
      <c r="D2068" s="1"/>
    </row>
    <row r="2069" spans="1:4" x14ac:dyDescent="0.3">
      <c r="A2069" t="s">
        <v>6902</v>
      </c>
      <c r="B2069" t="s">
        <v>2151</v>
      </c>
      <c r="C2069">
        <v>1</v>
      </c>
      <c r="D2069" s="1"/>
    </row>
    <row r="2070" spans="1:4" x14ac:dyDescent="0.3">
      <c r="A2070" t="s">
        <v>6903</v>
      </c>
      <c r="B2070" t="s">
        <v>2152</v>
      </c>
      <c r="C2070">
        <v>1</v>
      </c>
      <c r="D2070" s="1"/>
    </row>
    <row r="2071" spans="1:4" x14ac:dyDescent="0.3">
      <c r="A2071" t="s">
        <v>6904</v>
      </c>
      <c r="B2071" t="s">
        <v>2153</v>
      </c>
      <c r="C2071">
        <v>1</v>
      </c>
      <c r="D2071" s="1"/>
    </row>
    <row r="2072" spans="1:4" x14ac:dyDescent="0.3">
      <c r="A2072" t="s">
        <v>6905</v>
      </c>
      <c r="B2072" t="s">
        <v>2154</v>
      </c>
      <c r="C2072">
        <v>1</v>
      </c>
      <c r="D2072" s="1"/>
    </row>
    <row r="2073" spans="1:4" x14ac:dyDescent="0.3">
      <c r="A2073" t="s">
        <v>6906</v>
      </c>
      <c r="B2073" t="s">
        <v>2155</v>
      </c>
      <c r="C2073">
        <v>1</v>
      </c>
      <c r="D2073" s="1"/>
    </row>
    <row r="2074" spans="1:4" x14ac:dyDescent="0.3">
      <c r="A2074" t="s">
        <v>6907</v>
      </c>
      <c r="B2074" t="s">
        <v>172</v>
      </c>
      <c r="C2074">
        <v>1</v>
      </c>
      <c r="D2074" s="1"/>
    </row>
    <row r="2075" spans="1:4" x14ac:dyDescent="0.3">
      <c r="A2075" t="s">
        <v>6908</v>
      </c>
      <c r="B2075" t="s">
        <v>2156</v>
      </c>
      <c r="C2075">
        <v>1</v>
      </c>
      <c r="D2075" s="1"/>
    </row>
    <row r="2076" spans="1:4" x14ac:dyDescent="0.3">
      <c r="A2076" t="s">
        <v>6909</v>
      </c>
      <c r="B2076" t="s">
        <v>2157</v>
      </c>
      <c r="C2076">
        <v>1</v>
      </c>
      <c r="D2076" s="1"/>
    </row>
    <row r="2077" spans="1:4" x14ac:dyDescent="0.3">
      <c r="A2077" t="s">
        <v>6910</v>
      </c>
      <c r="B2077" t="s">
        <v>2158</v>
      </c>
      <c r="C2077">
        <v>1</v>
      </c>
      <c r="D2077" s="1"/>
    </row>
    <row r="2078" spans="1:4" x14ac:dyDescent="0.3">
      <c r="A2078" t="s">
        <v>6911</v>
      </c>
      <c r="B2078" t="s">
        <v>2159</v>
      </c>
      <c r="C2078">
        <v>1</v>
      </c>
      <c r="D2078" s="1"/>
    </row>
    <row r="2079" spans="1:4" x14ac:dyDescent="0.3">
      <c r="A2079" t="s">
        <v>6912</v>
      </c>
      <c r="B2079" t="s">
        <v>2160</v>
      </c>
      <c r="C2079">
        <v>1</v>
      </c>
      <c r="D2079" s="1"/>
    </row>
    <row r="2080" spans="1:4" x14ac:dyDescent="0.3">
      <c r="A2080" t="s">
        <v>6913</v>
      </c>
      <c r="B2080" t="s">
        <v>2161</v>
      </c>
      <c r="C2080">
        <v>1</v>
      </c>
      <c r="D2080" s="1"/>
    </row>
    <row r="2081" spans="1:4" x14ac:dyDescent="0.3">
      <c r="A2081" t="s">
        <v>6914</v>
      </c>
      <c r="B2081" t="s">
        <v>2162</v>
      </c>
      <c r="C2081">
        <v>1</v>
      </c>
      <c r="D2081" s="1"/>
    </row>
    <row r="2082" spans="1:4" x14ac:dyDescent="0.3">
      <c r="A2082" t="s">
        <v>6915</v>
      </c>
      <c r="B2082" t="s">
        <v>2163</v>
      </c>
      <c r="C2082">
        <v>1</v>
      </c>
      <c r="D2082" s="1"/>
    </row>
    <row r="2083" spans="1:4" x14ac:dyDescent="0.3">
      <c r="A2083" t="s">
        <v>6916</v>
      </c>
      <c r="B2083" t="s">
        <v>2164</v>
      </c>
      <c r="C2083">
        <v>1</v>
      </c>
      <c r="D2083" s="1"/>
    </row>
    <row r="2084" spans="1:4" x14ac:dyDescent="0.3">
      <c r="A2084" t="s">
        <v>6917</v>
      </c>
      <c r="B2084" t="s">
        <v>2165</v>
      </c>
      <c r="C2084">
        <v>1</v>
      </c>
      <c r="D2084" s="1"/>
    </row>
    <row r="2085" spans="1:4" x14ac:dyDescent="0.3">
      <c r="A2085" t="s">
        <v>6918</v>
      </c>
      <c r="B2085" t="s">
        <v>2166</v>
      </c>
      <c r="C2085">
        <v>1</v>
      </c>
      <c r="D2085" s="1"/>
    </row>
    <row r="2086" spans="1:4" x14ac:dyDescent="0.3">
      <c r="A2086" t="s">
        <v>6919</v>
      </c>
      <c r="B2086" t="s">
        <v>2167</v>
      </c>
      <c r="C2086">
        <v>1</v>
      </c>
      <c r="D2086" s="1"/>
    </row>
    <row r="2087" spans="1:4" x14ac:dyDescent="0.3">
      <c r="A2087" t="s">
        <v>6920</v>
      </c>
      <c r="B2087" t="s">
        <v>2168</v>
      </c>
      <c r="C2087">
        <v>1</v>
      </c>
      <c r="D2087" s="1"/>
    </row>
    <row r="2088" spans="1:4" x14ac:dyDescent="0.3">
      <c r="A2088" t="s">
        <v>6921</v>
      </c>
      <c r="B2088" t="s">
        <v>2169</v>
      </c>
      <c r="C2088">
        <v>1</v>
      </c>
      <c r="D2088" s="1"/>
    </row>
    <row r="2089" spans="1:4" x14ac:dyDescent="0.3">
      <c r="A2089" t="s">
        <v>6922</v>
      </c>
      <c r="B2089" t="s">
        <v>2170</v>
      </c>
      <c r="C2089">
        <v>1</v>
      </c>
      <c r="D2089" s="1"/>
    </row>
    <row r="2090" spans="1:4" x14ac:dyDescent="0.3">
      <c r="A2090" t="s">
        <v>6923</v>
      </c>
      <c r="B2090" t="s">
        <v>2171</v>
      </c>
      <c r="C2090">
        <v>1</v>
      </c>
      <c r="D2090" s="1"/>
    </row>
    <row r="2091" spans="1:4" x14ac:dyDescent="0.3">
      <c r="A2091" t="s">
        <v>6924</v>
      </c>
      <c r="B2091" t="s">
        <v>2172</v>
      </c>
      <c r="C2091">
        <v>1</v>
      </c>
      <c r="D2091" s="1"/>
    </row>
    <row r="2092" spans="1:4" x14ac:dyDescent="0.3">
      <c r="A2092" t="s">
        <v>6925</v>
      </c>
      <c r="B2092" t="s">
        <v>2173</v>
      </c>
      <c r="C2092">
        <v>1</v>
      </c>
      <c r="D2092" s="1"/>
    </row>
    <row r="2093" spans="1:4" x14ac:dyDescent="0.3">
      <c r="A2093" t="s">
        <v>6926</v>
      </c>
      <c r="B2093" t="s">
        <v>2174</v>
      </c>
      <c r="C2093">
        <v>1</v>
      </c>
      <c r="D2093" s="1"/>
    </row>
    <row r="2094" spans="1:4" x14ac:dyDescent="0.3">
      <c r="A2094" t="s">
        <v>6927</v>
      </c>
      <c r="B2094" t="s">
        <v>2175</v>
      </c>
      <c r="C2094">
        <v>1</v>
      </c>
      <c r="D2094" s="1"/>
    </row>
    <row r="2095" spans="1:4" x14ac:dyDescent="0.3">
      <c r="A2095" t="s">
        <v>6928</v>
      </c>
      <c r="B2095" t="s">
        <v>2176</v>
      </c>
      <c r="C2095">
        <v>1</v>
      </c>
      <c r="D2095" s="1"/>
    </row>
    <row r="2096" spans="1:4" x14ac:dyDescent="0.3">
      <c r="A2096" t="s">
        <v>6929</v>
      </c>
      <c r="B2096" t="s">
        <v>2177</v>
      </c>
      <c r="C2096">
        <v>1</v>
      </c>
      <c r="D2096" s="1"/>
    </row>
    <row r="2097" spans="1:4" x14ac:dyDescent="0.3">
      <c r="A2097" t="s">
        <v>6930</v>
      </c>
      <c r="B2097" t="s">
        <v>2178</v>
      </c>
      <c r="C2097">
        <v>1</v>
      </c>
      <c r="D2097" s="1"/>
    </row>
    <row r="2098" spans="1:4" x14ac:dyDescent="0.3">
      <c r="A2098" t="s">
        <v>6931</v>
      </c>
      <c r="B2098" t="s">
        <v>2179</v>
      </c>
      <c r="C2098">
        <v>1</v>
      </c>
      <c r="D2098" s="1"/>
    </row>
    <row r="2099" spans="1:4" x14ac:dyDescent="0.3">
      <c r="A2099" t="s">
        <v>6932</v>
      </c>
      <c r="B2099" t="s">
        <v>2180</v>
      </c>
      <c r="C2099">
        <v>1</v>
      </c>
      <c r="D2099" s="1"/>
    </row>
    <row r="2100" spans="1:4" x14ac:dyDescent="0.3">
      <c r="A2100" t="s">
        <v>6933</v>
      </c>
      <c r="B2100" t="s">
        <v>2181</v>
      </c>
      <c r="C2100">
        <v>1</v>
      </c>
      <c r="D2100" s="1"/>
    </row>
    <row r="2101" spans="1:4" x14ac:dyDescent="0.3">
      <c r="A2101" t="s">
        <v>6934</v>
      </c>
      <c r="B2101" t="s">
        <v>2182</v>
      </c>
      <c r="C2101">
        <v>1</v>
      </c>
      <c r="D2101" s="1"/>
    </row>
    <row r="2102" spans="1:4" x14ac:dyDescent="0.3">
      <c r="A2102" t="s">
        <v>6935</v>
      </c>
      <c r="B2102" t="s">
        <v>2183</v>
      </c>
      <c r="C2102">
        <v>1</v>
      </c>
      <c r="D2102" s="1"/>
    </row>
    <row r="2103" spans="1:4" x14ac:dyDescent="0.3">
      <c r="A2103" t="s">
        <v>6936</v>
      </c>
      <c r="B2103" t="s">
        <v>2184</v>
      </c>
      <c r="C2103">
        <v>1</v>
      </c>
      <c r="D2103" s="1"/>
    </row>
    <row r="2104" spans="1:4" x14ac:dyDescent="0.3">
      <c r="A2104" t="s">
        <v>6937</v>
      </c>
      <c r="B2104" t="s">
        <v>2185</v>
      </c>
      <c r="C2104">
        <v>1</v>
      </c>
      <c r="D2104" s="1"/>
    </row>
    <row r="2105" spans="1:4" x14ac:dyDescent="0.3">
      <c r="A2105" t="s">
        <v>6938</v>
      </c>
      <c r="B2105" t="s">
        <v>2186</v>
      </c>
      <c r="C2105">
        <v>1</v>
      </c>
      <c r="D2105" s="1"/>
    </row>
    <row r="2106" spans="1:4" x14ac:dyDescent="0.3">
      <c r="A2106" t="s">
        <v>6939</v>
      </c>
      <c r="B2106" t="s">
        <v>2187</v>
      </c>
      <c r="C2106">
        <v>1</v>
      </c>
      <c r="D2106" s="1"/>
    </row>
    <row r="2107" spans="1:4" x14ac:dyDescent="0.3">
      <c r="A2107" t="s">
        <v>6940</v>
      </c>
      <c r="B2107" t="s">
        <v>2188</v>
      </c>
      <c r="C2107">
        <v>1</v>
      </c>
      <c r="D2107" s="1"/>
    </row>
    <row r="2108" spans="1:4" x14ac:dyDescent="0.3">
      <c r="A2108" t="s">
        <v>6941</v>
      </c>
      <c r="B2108" t="s">
        <v>2189</v>
      </c>
      <c r="C2108">
        <v>1</v>
      </c>
      <c r="D2108" s="1"/>
    </row>
    <row r="2109" spans="1:4" x14ac:dyDescent="0.3">
      <c r="A2109" t="s">
        <v>6942</v>
      </c>
      <c r="B2109" t="s">
        <v>2190</v>
      </c>
      <c r="C2109">
        <v>1</v>
      </c>
      <c r="D2109" s="1"/>
    </row>
    <row r="2110" spans="1:4" x14ac:dyDescent="0.3">
      <c r="A2110" t="s">
        <v>6943</v>
      </c>
      <c r="B2110" t="s">
        <v>2191</v>
      </c>
      <c r="C2110">
        <v>1</v>
      </c>
      <c r="D2110" s="1"/>
    </row>
    <row r="2111" spans="1:4" x14ac:dyDescent="0.3">
      <c r="A2111" t="s">
        <v>6944</v>
      </c>
      <c r="B2111" t="s">
        <v>2192</v>
      </c>
      <c r="C2111">
        <v>1</v>
      </c>
      <c r="D2111" s="1"/>
    </row>
    <row r="2112" spans="1:4" x14ac:dyDescent="0.3">
      <c r="A2112" t="s">
        <v>6945</v>
      </c>
      <c r="B2112" t="s">
        <v>2193</v>
      </c>
      <c r="C2112">
        <v>1</v>
      </c>
      <c r="D2112" s="1"/>
    </row>
    <row r="2113" spans="1:4" x14ac:dyDescent="0.3">
      <c r="A2113" t="s">
        <v>6946</v>
      </c>
      <c r="B2113" t="s">
        <v>2194</v>
      </c>
      <c r="C2113">
        <v>1</v>
      </c>
      <c r="D2113" s="1"/>
    </row>
    <row r="2114" spans="1:4" x14ac:dyDescent="0.3">
      <c r="A2114" t="s">
        <v>6947</v>
      </c>
      <c r="B2114" t="s">
        <v>2195</v>
      </c>
      <c r="C2114">
        <v>1</v>
      </c>
      <c r="D2114" s="1"/>
    </row>
    <row r="2115" spans="1:4" x14ac:dyDescent="0.3">
      <c r="A2115" t="s">
        <v>6948</v>
      </c>
      <c r="B2115" t="s">
        <v>2196</v>
      </c>
      <c r="C2115">
        <v>1</v>
      </c>
      <c r="D2115" s="1"/>
    </row>
    <row r="2116" spans="1:4" x14ac:dyDescent="0.3">
      <c r="A2116" t="s">
        <v>6949</v>
      </c>
      <c r="B2116" t="s">
        <v>2197</v>
      </c>
      <c r="C2116">
        <v>1</v>
      </c>
      <c r="D2116" s="1"/>
    </row>
    <row r="2117" spans="1:4" x14ac:dyDescent="0.3">
      <c r="A2117" t="s">
        <v>6950</v>
      </c>
      <c r="B2117" t="s">
        <v>2198</v>
      </c>
      <c r="C2117">
        <v>1</v>
      </c>
      <c r="D2117" s="1"/>
    </row>
    <row r="2118" spans="1:4" x14ac:dyDescent="0.3">
      <c r="A2118" t="s">
        <v>6951</v>
      </c>
      <c r="B2118" t="s">
        <v>2199</v>
      </c>
      <c r="C2118">
        <v>1</v>
      </c>
      <c r="D2118" s="1"/>
    </row>
    <row r="2119" spans="1:4" x14ac:dyDescent="0.3">
      <c r="A2119" t="s">
        <v>6952</v>
      </c>
      <c r="B2119" t="s">
        <v>2200</v>
      </c>
      <c r="C2119">
        <v>1</v>
      </c>
      <c r="D2119" s="1"/>
    </row>
    <row r="2120" spans="1:4" x14ac:dyDescent="0.3">
      <c r="A2120" t="s">
        <v>6953</v>
      </c>
      <c r="B2120" t="s">
        <v>2201</v>
      </c>
      <c r="C2120">
        <v>1</v>
      </c>
      <c r="D2120" s="1"/>
    </row>
    <row r="2121" spans="1:4" x14ac:dyDescent="0.3">
      <c r="A2121" t="s">
        <v>6954</v>
      </c>
      <c r="B2121" t="s">
        <v>2202</v>
      </c>
      <c r="C2121">
        <v>1</v>
      </c>
      <c r="D2121" s="1"/>
    </row>
    <row r="2122" spans="1:4" x14ac:dyDescent="0.3">
      <c r="A2122" t="s">
        <v>6955</v>
      </c>
      <c r="B2122" t="s">
        <v>2203</v>
      </c>
      <c r="C2122">
        <v>1</v>
      </c>
      <c r="D2122" s="1"/>
    </row>
    <row r="2123" spans="1:4" x14ac:dyDescent="0.3">
      <c r="A2123" t="s">
        <v>6956</v>
      </c>
      <c r="B2123" t="s">
        <v>2204</v>
      </c>
      <c r="C2123">
        <v>1</v>
      </c>
      <c r="D2123" s="1"/>
    </row>
    <row r="2124" spans="1:4" x14ac:dyDescent="0.3">
      <c r="A2124" t="s">
        <v>6957</v>
      </c>
      <c r="B2124" t="s">
        <v>2205</v>
      </c>
      <c r="C2124">
        <v>1</v>
      </c>
      <c r="D2124" s="1"/>
    </row>
    <row r="2125" spans="1:4" x14ac:dyDescent="0.3">
      <c r="A2125" t="s">
        <v>6958</v>
      </c>
      <c r="B2125" t="s">
        <v>2206</v>
      </c>
      <c r="C2125">
        <v>1</v>
      </c>
      <c r="D2125" s="1"/>
    </row>
    <row r="2126" spans="1:4" x14ac:dyDescent="0.3">
      <c r="A2126" t="s">
        <v>6959</v>
      </c>
      <c r="B2126" t="s">
        <v>2207</v>
      </c>
      <c r="C2126">
        <v>1</v>
      </c>
      <c r="D2126" s="1"/>
    </row>
    <row r="2127" spans="1:4" x14ac:dyDescent="0.3">
      <c r="A2127" t="s">
        <v>6960</v>
      </c>
      <c r="B2127" t="s">
        <v>2208</v>
      </c>
      <c r="C2127">
        <v>1</v>
      </c>
      <c r="D2127" s="1"/>
    </row>
    <row r="2128" spans="1:4" x14ac:dyDescent="0.3">
      <c r="A2128" t="s">
        <v>6961</v>
      </c>
      <c r="B2128" t="s">
        <v>2209</v>
      </c>
      <c r="C2128">
        <v>1</v>
      </c>
      <c r="D2128" s="1"/>
    </row>
    <row r="2129" spans="1:4" x14ac:dyDescent="0.3">
      <c r="A2129" t="s">
        <v>6962</v>
      </c>
      <c r="B2129" t="s">
        <v>2210</v>
      </c>
      <c r="C2129">
        <v>1</v>
      </c>
      <c r="D2129" s="1"/>
    </row>
    <row r="2130" spans="1:4" x14ac:dyDescent="0.3">
      <c r="A2130" t="s">
        <v>6963</v>
      </c>
      <c r="B2130" t="s">
        <v>2211</v>
      </c>
      <c r="C2130">
        <v>1</v>
      </c>
      <c r="D2130" s="1"/>
    </row>
    <row r="2131" spans="1:4" x14ac:dyDescent="0.3">
      <c r="A2131" t="s">
        <v>6964</v>
      </c>
      <c r="B2131" t="s">
        <v>2212</v>
      </c>
      <c r="C2131">
        <v>1</v>
      </c>
      <c r="D2131" s="1"/>
    </row>
    <row r="2132" spans="1:4" x14ac:dyDescent="0.3">
      <c r="A2132" t="s">
        <v>6965</v>
      </c>
      <c r="B2132" t="s">
        <v>2213</v>
      </c>
      <c r="C2132">
        <v>1</v>
      </c>
      <c r="D2132" s="1"/>
    </row>
    <row r="2133" spans="1:4" x14ac:dyDescent="0.3">
      <c r="A2133" t="s">
        <v>6966</v>
      </c>
      <c r="B2133" t="s">
        <v>2214</v>
      </c>
      <c r="C2133">
        <v>1</v>
      </c>
      <c r="D2133" s="1"/>
    </row>
    <row r="2134" spans="1:4" x14ac:dyDescent="0.3">
      <c r="A2134" t="s">
        <v>6967</v>
      </c>
      <c r="B2134" t="s">
        <v>2215</v>
      </c>
      <c r="C2134">
        <v>1</v>
      </c>
      <c r="D2134" s="1"/>
    </row>
    <row r="2135" spans="1:4" x14ac:dyDescent="0.3">
      <c r="A2135" t="s">
        <v>6968</v>
      </c>
      <c r="B2135" t="s">
        <v>2216</v>
      </c>
      <c r="C2135">
        <v>1</v>
      </c>
      <c r="D2135" s="1"/>
    </row>
    <row r="2136" spans="1:4" x14ac:dyDescent="0.3">
      <c r="A2136" t="s">
        <v>6969</v>
      </c>
      <c r="B2136" t="s">
        <v>2217</v>
      </c>
      <c r="C2136">
        <v>1</v>
      </c>
      <c r="D2136" s="1"/>
    </row>
    <row r="2137" spans="1:4" x14ac:dyDescent="0.3">
      <c r="A2137" t="s">
        <v>6970</v>
      </c>
      <c r="B2137" t="s">
        <v>2218</v>
      </c>
      <c r="C2137">
        <v>1</v>
      </c>
      <c r="D2137" s="1"/>
    </row>
    <row r="2138" spans="1:4" x14ac:dyDescent="0.3">
      <c r="A2138" t="s">
        <v>6971</v>
      </c>
      <c r="B2138" t="s">
        <v>2219</v>
      </c>
      <c r="C2138">
        <v>1</v>
      </c>
      <c r="D2138" s="1"/>
    </row>
    <row r="2139" spans="1:4" x14ac:dyDescent="0.3">
      <c r="A2139" t="s">
        <v>6972</v>
      </c>
      <c r="B2139" t="s">
        <v>2220</v>
      </c>
      <c r="C2139">
        <v>1</v>
      </c>
      <c r="D2139" s="1"/>
    </row>
    <row r="2140" spans="1:4" x14ac:dyDescent="0.3">
      <c r="A2140" t="s">
        <v>6973</v>
      </c>
      <c r="B2140" t="s">
        <v>2221</v>
      </c>
      <c r="C2140">
        <v>1</v>
      </c>
      <c r="D2140" s="1"/>
    </row>
    <row r="2141" spans="1:4" x14ac:dyDescent="0.3">
      <c r="A2141" t="s">
        <v>6974</v>
      </c>
      <c r="B2141" t="s">
        <v>2222</v>
      </c>
      <c r="C2141">
        <v>1</v>
      </c>
      <c r="D2141" s="1"/>
    </row>
    <row r="2142" spans="1:4" x14ac:dyDescent="0.3">
      <c r="A2142" t="s">
        <v>6975</v>
      </c>
      <c r="B2142" t="s">
        <v>2223</v>
      </c>
      <c r="C2142">
        <v>1</v>
      </c>
      <c r="D2142" s="1"/>
    </row>
    <row r="2143" spans="1:4" x14ac:dyDescent="0.3">
      <c r="A2143" t="s">
        <v>6976</v>
      </c>
      <c r="B2143" t="s">
        <v>2224</v>
      </c>
      <c r="C2143">
        <v>1</v>
      </c>
      <c r="D2143" s="1"/>
    </row>
    <row r="2144" spans="1:4" x14ac:dyDescent="0.3">
      <c r="A2144" t="s">
        <v>6977</v>
      </c>
      <c r="B2144" t="s">
        <v>2225</v>
      </c>
      <c r="C2144">
        <v>1</v>
      </c>
      <c r="D2144" s="1"/>
    </row>
    <row r="2145" spans="1:4" x14ac:dyDescent="0.3">
      <c r="A2145" t="s">
        <v>6978</v>
      </c>
      <c r="B2145" t="s">
        <v>2226</v>
      </c>
      <c r="C2145">
        <v>1</v>
      </c>
      <c r="D2145" s="1"/>
    </row>
    <row r="2146" spans="1:4" x14ac:dyDescent="0.3">
      <c r="A2146" t="s">
        <v>6979</v>
      </c>
      <c r="B2146" t="s">
        <v>2227</v>
      </c>
      <c r="C2146">
        <v>1</v>
      </c>
      <c r="D2146" s="1"/>
    </row>
    <row r="2147" spans="1:4" x14ac:dyDescent="0.3">
      <c r="A2147" t="s">
        <v>6980</v>
      </c>
      <c r="B2147" t="s">
        <v>2228</v>
      </c>
      <c r="C2147">
        <v>1</v>
      </c>
      <c r="D2147" s="1"/>
    </row>
    <row r="2148" spans="1:4" x14ac:dyDescent="0.3">
      <c r="A2148" t="s">
        <v>6981</v>
      </c>
      <c r="B2148" t="s">
        <v>2229</v>
      </c>
      <c r="C2148">
        <v>1</v>
      </c>
      <c r="D2148" s="1"/>
    </row>
    <row r="2149" spans="1:4" x14ac:dyDescent="0.3">
      <c r="A2149" t="s">
        <v>6982</v>
      </c>
      <c r="B2149" t="s">
        <v>2230</v>
      </c>
      <c r="C2149">
        <v>1</v>
      </c>
      <c r="D2149" s="1"/>
    </row>
    <row r="2150" spans="1:4" x14ac:dyDescent="0.3">
      <c r="A2150" t="s">
        <v>6983</v>
      </c>
      <c r="B2150" t="s">
        <v>2231</v>
      </c>
      <c r="C2150">
        <v>1</v>
      </c>
      <c r="D2150" s="1"/>
    </row>
    <row r="2151" spans="1:4" x14ac:dyDescent="0.3">
      <c r="A2151" t="s">
        <v>6984</v>
      </c>
      <c r="B2151" t="s">
        <v>2232</v>
      </c>
      <c r="C2151">
        <v>1</v>
      </c>
      <c r="D2151" s="1"/>
    </row>
    <row r="2152" spans="1:4" x14ac:dyDescent="0.3">
      <c r="A2152" t="s">
        <v>6985</v>
      </c>
      <c r="B2152" t="s">
        <v>2233</v>
      </c>
      <c r="C2152">
        <v>1</v>
      </c>
      <c r="D2152" s="1"/>
    </row>
    <row r="2153" spans="1:4" x14ac:dyDescent="0.3">
      <c r="A2153" t="s">
        <v>6986</v>
      </c>
      <c r="B2153" t="s">
        <v>2234</v>
      </c>
      <c r="C2153">
        <v>1</v>
      </c>
      <c r="D2153" s="1"/>
    </row>
    <row r="2154" spans="1:4" x14ac:dyDescent="0.3">
      <c r="A2154" t="s">
        <v>6987</v>
      </c>
      <c r="B2154" t="s">
        <v>2235</v>
      </c>
      <c r="C2154">
        <v>1</v>
      </c>
      <c r="D2154" s="1"/>
    </row>
    <row r="2155" spans="1:4" x14ac:dyDescent="0.3">
      <c r="A2155" t="s">
        <v>6988</v>
      </c>
      <c r="B2155" t="s">
        <v>2236</v>
      </c>
      <c r="C2155">
        <v>1</v>
      </c>
      <c r="D2155" s="1"/>
    </row>
    <row r="2156" spans="1:4" x14ac:dyDescent="0.3">
      <c r="A2156" t="s">
        <v>6989</v>
      </c>
      <c r="B2156" t="s">
        <v>2237</v>
      </c>
      <c r="C2156">
        <v>1</v>
      </c>
      <c r="D2156" s="1"/>
    </row>
    <row r="2157" spans="1:4" x14ac:dyDescent="0.3">
      <c r="A2157" t="s">
        <v>6990</v>
      </c>
      <c r="B2157" t="s">
        <v>2238</v>
      </c>
      <c r="C2157">
        <v>1</v>
      </c>
      <c r="D2157" s="1"/>
    </row>
    <row r="2158" spans="1:4" x14ac:dyDescent="0.3">
      <c r="A2158" t="s">
        <v>6991</v>
      </c>
      <c r="B2158" t="s">
        <v>2239</v>
      </c>
      <c r="C2158">
        <v>1</v>
      </c>
      <c r="D2158" s="1"/>
    </row>
    <row r="2159" spans="1:4" x14ac:dyDescent="0.3">
      <c r="A2159" t="s">
        <v>6992</v>
      </c>
      <c r="B2159" t="s">
        <v>2240</v>
      </c>
      <c r="C2159">
        <v>1</v>
      </c>
      <c r="D2159" s="1"/>
    </row>
    <row r="2160" spans="1:4" x14ac:dyDescent="0.3">
      <c r="A2160" t="s">
        <v>6993</v>
      </c>
      <c r="B2160" t="s">
        <v>2241</v>
      </c>
      <c r="C2160">
        <v>1</v>
      </c>
      <c r="D2160" s="1"/>
    </row>
    <row r="2161" spans="1:4" x14ac:dyDescent="0.3">
      <c r="A2161" t="s">
        <v>6994</v>
      </c>
      <c r="B2161" t="s">
        <v>2242</v>
      </c>
      <c r="C2161">
        <v>1</v>
      </c>
      <c r="D2161" s="1"/>
    </row>
    <row r="2162" spans="1:4" x14ac:dyDescent="0.3">
      <c r="A2162" t="s">
        <v>6995</v>
      </c>
      <c r="B2162" t="s">
        <v>2243</v>
      </c>
      <c r="C2162">
        <v>1</v>
      </c>
      <c r="D2162" s="1"/>
    </row>
    <row r="2163" spans="1:4" x14ac:dyDescent="0.3">
      <c r="A2163" t="s">
        <v>6996</v>
      </c>
      <c r="B2163" t="s">
        <v>2244</v>
      </c>
      <c r="C2163">
        <v>1</v>
      </c>
      <c r="D2163" s="1"/>
    </row>
    <row r="2164" spans="1:4" x14ac:dyDescent="0.3">
      <c r="A2164" t="s">
        <v>6997</v>
      </c>
      <c r="B2164" t="s">
        <v>2245</v>
      </c>
      <c r="C2164">
        <v>1</v>
      </c>
      <c r="D2164" s="1"/>
    </row>
    <row r="2165" spans="1:4" x14ac:dyDescent="0.3">
      <c r="A2165" t="s">
        <v>6998</v>
      </c>
      <c r="B2165" t="s">
        <v>2246</v>
      </c>
      <c r="C2165">
        <v>1</v>
      </c>
      <c r="D2165" s="1"/>
    </row>
    <row r="2166" spans="1:4" x14ac:dyDescent="0.3">
      <c r="A2166" t="s">
        <v>6999</v>
      </c>
      <c r="B2166" t="s">
        <v>2247</v>
      </c>
      <c r="C2166">
        <v>1</v>
      </c>
      <c r="D2166" s="1"/>
    </row>
    <row r="2167" spans="1:4" x14ac:dyDescent="0.3">
      <c r="A2167" t="s">
        <v>7000</v>
      </c>
      <c r="B2167" t="s">
        <v>2248</v>
      </c>
      <c r="C2167">
        <v>1</v>
      </c>
      <c r="D2167" s="1"/>
    </row>
    <row r="2168" spans="1:4" x14ac:dyDescent="0.3">
      <c r="A2168" t="s">
        <v>7001</v>
      </c>
      <c r="B2168" t="s">
        <v>2249</v>
      </c>
      <c r="C2168">
        <v>1</v>
      </c>
      <c r="D2168" s="1"/>
    </row>
    <row r="2169" spans="1:4" x14ac:dyDescent="0.3">
      <c r="A2169" t="s">
        <v>7002</v>
      </c>
      <c r="B2169" t="s">
        <v>2250</v>
      </c>
      <c r="C2169">
        <v>1</v>
      </c>
      <c r="D2169" s="1"/>
    </row>
    <row r="2170" spans="1:4" x14ac:dyDescent="0.3">
      <c r="A2170" t="s">
        <v>7003</v>
      </c>
      <c r="B2170" t="s">
        <v>2251</v>
      </c>
      <c r="C2170">
        <v>1</v>
      </c>
      <c r="D2170" s="1"/>
    </row>
    <row r="2171" spans="1:4" x14ac:dyDescent="0.3">
      <c r="A2171" t="s">
        <v>7004</v>
      </c>
      <c r="B2171" t="s">
        <v>2252</v>
      </c>
      <c r="C2171">
        <v>1</v>
      </c>
      <c r="D2171" s="1"/>
    </row>
    <row r="2172" spans="1:4" x14ac:dyDescent="0.3">
      <c r="A2172" t="s">
        <v>7005</v>
      </c>
      <c r="B2172" t="s">
        <v>2253</v>
      </c>
      <c r="C2172">
        <v>1</v>
      </c>
      <c r="D2172" s="1"/>
    </row>
    <row r="2173" spans="1:4" x14ac:dyDescent="0.3">
      <c r="A2173" t="s">
        <v>7006</v>
      </c>
      <c r="B2173" t="s">
        <v>2254</v>
      </c>
      <c r="C2173">
        <v>1</v>
      </c>
      <c r="D2173" s="1"/>
    </row>
    <row r="2174" spans="1:4" x14ac:dyDescent="0.3">
      <c r="A2174" t="s">
        <v>7007</v>
      </c>
      <c r="B2174" t="s">
        <v>2255</v>
      </c>
      <c r="C2174">
        <v>1</v>
      </c>
      <c r="D2174" s="1"/>
    </row>
    <row r="2175" spans="1:4" x14ac:dyDescent="0.3">
      <c r="A2175" t="s">
        <v>7008</v>
      </c>
      <c r="B2175" t="s">
        <v>2256</v>
      </c>
      <c r="C2175">
        <v>1</v>
      </c>
      <c r="D2175" s="1"/>
    </row>
    <row r="2176" spans="1:4" x14ac:dyDescent="0.3">
      <c r="A2176" t="s">
        <v>7009</v>
      </c>
      <c r="B2176" t="s">
        <v>2257</v>
      </c>
      <c r="C2176">
        <v>1</v>
      </c>
      <c r="D2176" s="1"/>
    </row>
    <row r="2177" spans="1:4" x14ac:dyDescent="0.3">
      <c r="A2177" t="s">
        <v>7010</v>
      </c>
      <c r="B2177" t="s">
        <v>2258</v>
      </c>
      <c r="C2177">
        <v>1</v>
      </c>
      <c r="D2177" s="1"/>
    </row>
    <row r="2178" spans="1:4" x14ac:dyDescent="0.3">
      <c r="A2178" t="s">
        <v>7011</v>
      </c>
      <c r="B2178" t="s">
        <v>2259</v>
      </c>
      <c r="C2178">
        <v>1</v>
      </c>
      <c r="D2178" s="1"/>
    </row>
    <row r="2179" spans="1:4" x14ac:dyDescent="0.3">
      <c r="A2179" t="s">
        <v>7012</v>
      </c>
      <c r="B2179" t="s">
        <v>2260</v>
      </c>
      <c r="C2179">
        <v>1</v>
      </c>
      <c r="D2179" s="1"/>
    </row>
    <row r="2180" spans="1:4" x14ac:dyDescent="0.3">
      <c r="A2180" t="s">
        <v>7013</v>
      </c>
      <c r="B2180" t="s">
        <v>2261</v>
      </c>
      <c r="C2180">
        <v>1</v>
      </c>
      <c r="D2180" s="1"/>
    </row>
    <row r="2181" spans="1:4" x14ac:dyDescent="0.3">
      <c r="A2181" t="s">
        <v>7014</v>
      </c>
      <c r="B2181" t="s">
        <v>2262</v>
      </c>
      <c r="C2181">
        <v>1</v>
      </c>
      <c r="D2181" s="1"/>
    </row>
    <row r="2182" spans="1:4" x14ac:dyDescent="0.3">
      <c r="A2182" t="s">
        <v>7015</v>
      </c>
      <c r="B2182" t="s">
        <v>2263</v>
      </c>
      <c r="C2182">
        <v>1</v>
      </c>
      <c r="D2182" s="1"/>
    </row>
    <row r="2183" spans="1:4" x14ac:dyDescent="0.3">
      <c r="A2183" t="s">
        <v>7016</v>
      </c>
      <c r="B2183" t="s">
        <v>2264</v>
      </c>
      <c r="C2183">
        <v>1</v>
      </c>
      <c r="D2183" s="1"/>
    </row>
    <row r="2184" spans="1:4" x14ac:dyDescent="0.3">
      <c r="A2184" t="s">
        <v>7017</v>
      </c>
      <c r="B2184" t="s">
        <v>2265</v>
      </c>
      <c r="C2184">
        <v>1</v>
      </c>
      <c r="D2184" s="1"/>
    </row>
    <row r="2185" spans="1:4" x14ac:dyDescent="0.3">
      <c r="A2185" t="s">
        <v>7018</v>
      </c>
      <c r="B2185" t="s">
        <v>2266</v>
      </c>
      <c r="C2185">
        <v>1</v>
      </c>
      <c r="D2185" s="1"/>
    </row>
    <row r="2186" spans="1:4" x14ac:dyDescent="0.3">
      <c r="A2186" t="s">
        <v>7019</v>
      </c>
      <c r="B2186" t="s">
        <v>2267</v>
      </c>
      <c r="C2186">
        <v>1</v>
      </c>
      <c r="D2186" s="1"/>
    </row>
    <row r="2187" spans="1:4" x14ac:dyDescent="0.3">
      <c r="A2187" t="s">
        <v>7020</v>
      </c>
      <c r="B2187" t="s">
        <v>2268</v>
      </c>
      <c r="C2187">
        <v>1</v>
      </c>
      <c r="D2187" s="1"/>
    </row>
    <row r="2188" spans="1:4" x14ac:dyDescent="0.3">
      <c r="A2188" t="s">
        <v>7021</v>
      </c>
      <c r="B2188" t="s">
        <v>2269</v>
      </c>
      <c r="C2188">
        <v>1</v>
      </c>
      <c r="D2188" s="1"/>
    </row>
    <row r="2189" spans="1:4" x14ac:dyDescent="0.3">
      <c r="A2189" t="s">
        <v>7022</v>
      </c>
      <c r="B2189" t="s">
        <v>2270</v>
      </c>
      <c r="C2189">
        <v>1</v>
      </c>
      <c r="D2189" s="1"/>
    </row>
    <row r="2190" spans="1:4" x14ac:dyDescent="0.3">
      <c r="A2190" t="s">
        <v>7023</v>
      </c>
      <c r="B2190" t="s">
        <v>2271</v>
      </c>
      <c r="C2190">
        <v>1</v>
      </c>
      <c r="D2190" s="1"/>
    </row>
    <row r="2191" spans="1:4" x14ac:dyDescent="0.3">
      <c r="A2191" t="s">
        <v>7024</v>
      </c>
      <c r="B2191" t="s">
        <v>2272</v>
      </c>
      <c r="C2191">
        <v>1</v>
      </c>
      <c r="D2191" s="1"/>
    </row>
    <row r="2192" spans="1:4" x14ac:dyDescent="0.3">
      <c r="A2192" t="s">
        <v>7025</v>
      </c>
      <c r="B2192" t="s">
        <v>2273</v>
      </c>
      <c r="C2192">
        <v>1</v>
      </c>
      <c r="D2192" s="1"/>
    </row>
    <row r="2193" spans="1:4" x14ac:dyDescent="0.3">
      <c r="A2193" t="s">
        <v>7026</v>
      </c>
      <c r="B2193" t="s">
        <v>2274</v>
      </c>
      <c r="C2193">
        <v>1</v>
      </c>
      <c r="D2193" s="1"/>
    </row>
    <row r="2194" spans="1:4" x14ac:dyDescent="0.3">
      <c r="A2194" t="s">
        <v>7027</v>
      </c>
      <c r="B2194" t="s">
        <v>2275</v>
      </c>
      <c r="C2194">
        <v>1</v>
      </c>
      <c r="D2194" s="1"/>
    </row>
    <row r="2195" spans="1:4" x14ac:dyDescent="0.3">
      <c r="A2195" t="s">
        <v>7028</v>
      </c>
      <c r="B2195" t="s">
        <v>2276</v>
      </c>
      <c r="C2195">
        <v>1</v>
      </c>
      <c r="D2195" s="1"/>
    </row>
    <row r="2196" spans="1:4" x14ac:dyDescent="0.3">
      <c r="A2196" t="s">
        <v>7029</v>
      </c>
      <c r="B2196" t="s">
        <v>46</v>
      </c>
      <c r="C2196">
        <v>1</v>
      </c>
      <c r="D2196" s="1"/>
    </row>
    <row r="2197" spans="1:4" x14ac:dyDescent="0.3">
      <c r="A2197" t="s">
        <v>7030</v>
      </c>
      <c r="B2197" t="s">
        <v>2277</v>
      </c>
      <c r="C2197">
        <v>1</v>
      </c>
      <c r="D2197" s="1"/>
    </row>
    <row r="2198" spans="1:4" x14ac:dyDescent="0.3">
      <c r="A2198" t="s">
        <v>7031</v>
      </c>
      <c r="B2198" t="s">
        <v>2278</v>
      </c>
      <c r="C2198">
        <v>1</v>
      </c>
      <c r="D2198" s="1"/>
    </row>
    <row r="2199" spans="1:4" x14ac:dyDescent="0.3">
      <c r="A2199" t="s">
        <v>7032</v>
      </c>
      <c r="B2199" t="s">
        <v>2279</v>
      </c>
      <c r="C2199">
        <v>1</v>
      </c>
      <c r="D2199" s="1"/>
    </row>
    <row r="2200" spans="1:4" x14ac:dyDescent="0.3">
      <c r="A2200" t="s">
        <v>7033</v>
      </c>
      <c r="B2200" t="s">
        <v>2280</v>
      </c>
      <c r="C2200">
        <v>1</v>
      </c>
      <c r="D2200" s="1"/>
    </row>
    <row r="2201" spans="1:4" x14ac:dyDescent="0.3">
      <c r="A2201" t="s">
        <v>7034</v>
      </c>
      <c r="B2201" t="s">
        <v>2281</v>
      </c>
      <c r="C2201">
        <v>1</v>
      </c>
      <c r="D2201" s="1"/>
    </row>
    <row r="2202" spans="1:4" x14ac:dyDescent="0.3">
      <c r="A2202" t="s">
        <v>7035</v>
      </c>
      <c r="B2202" t="s">
        <v>2282</v>
      </c>
      <c r="C2202">
        <v>1</v>
      </c>
      <c r="D2202" s="1"/>
    </row>
    <row r="2203" spans="1:4" x14ac:dyDescent="0.3">
      <c r="A2203" t="s">
        <v>7036</v>
      </c>
      <c r="B2203" t="s">
        <v>2283</v>
      </c>
      <c r="C2203">
        <v>1</v>
      </c>
      <c r="D2203" s="1"/>
    </row>
    <row r="2204" spans="1:4" x14ac:dyDescent="0.3">
      <c r="A2204" t="s">
        <v>7037</v>
      </c>
      <c r="B2204" t="s">
        <v>2284</v>
      </c>
      <c r="C2204">
        <v>1</v>
      </c>
      <c r="D2204" s="1"/>
    </row>
    <row r="2205" spans="1:4" x14ac:dyDescent="0.3">
      <c r="A2205" t="s">
        <v>7038</v>
      </c>
      <c r="B2205" t="s">
        <v>2285</v>
      </c>
      <c r="C2205">
        <v>1</v>
      </c>
      <c r="D2205" s="1"/>
    </row>
    <row r="2206" spans="1:4" x14ac:dyDescent="0.3">
      <c r="A2206" t="s">
        <v>7039</v>
      </c>
      <c r="B2206" t="s">
        <v>2286</v>
      </c>
      <c r="C2206">
        <v>1</v>
      </c>
      <c r="D2206" s="1"/>
    </row>
    <row r="2207" spans="1:4" x14ac:dyDescent="0.3">
      <c r="A2207" t="s">
        <v>7040</v>
      </c>
      <c r="B2207" t="s">
        <v>2287</v>
      </c>
      <c r="C2207">
        <v>1</v>
      </c>
      <c r="D2207" s="1"/>
    </row>
    <row r="2208" spans="1:4" x14ac:dyDescent="0.3">
      <c r="A2208" t="s">
        <v>7041</v>
      </c>
      <c r="B2208" t="s">
        <v>2288</v>
      </c>
      <c r="C2208">
        <v>1</v>
      </c>
      <c r="D2208" s="1"/>
    </row>
    <row r="2209" spans="1:4" x14ac:dyDescent="0.3">
      <c r="A2209" t="s">
        <v>7042</v>
      </c>
      <c r="B2209" t="s">
        <v>2289</v>
      </c>
      <c r="C2209">
        <v>1</v>
      </c>
      <c r="D2209" s="1"/>
    </row>
    <row r="2210" spans="1:4" x14ac:dyDescent="0.3">
      <c r="A2210" t="s">
        <v>7043</v>
      </c>
      <c r="B2210" t="s">
        <v>2290</v>
      </c>
      <c r="C2210">
        <v>1</v>
      </c>
      <c r="D2210" s="1"/>
    </row>
    <row r="2211" spans="1:4" x14ac:dyDescent="0.3">
      <c r="A2211" t="s">
        <v>7044</v>
      </c>
      <c r="B2211" t="s">
        <v>2291</v>
      </c>
      <c r="C2211">
        <v>1</v>
      </c>
      <c r="D2211" s="1"/>
    </row>
    <row r="2212" spans="1:4" x14ac:dyDescent="0.3">
      <c r="A2212" t="s">
        <v>7045</v>
      </c>
      <c r="B2212" t="s">
        <v>2292</v>
      </c>
      <c r="C2212">
        <v>1</v>
      </c>
      <c r="D2212" s="1"/>
    </row>
    <row r="2213" spans="1:4" x14ac:dyDescent="0.3">
      <c r="A2213" t="s">
        <v>7046</v>
      </c>
      <c r="B2213" t="s">
        <v>2293</v>
      </c>
      <c r="C2213">
        <v>1</v>
      </c>
      <c r="D2213" s="1"/>
    </row>
    <row r="2214" spans="1:4" x14ac:dyDescent="0.3">
      <c r="A2214" t="s">
        <v>7047</v>
      </c>
      <c r="B2214" t="s">
        <v>2294</v>
      </c>
      <c r="C2214">
        <v>1</v>
      </c>
      <c r="D2214" s="1"/>
    </row>
    <row r="2215" spans="1:4" x14ac:dyDescent="0.3">
      <c r="A2215" t="s">
        <v>7048</v>
      </c>
      <c r="B2215" t="s">
        <v>2295</v>
      </c>
      <c r="C2215">
        <v>1</v>
      </c>
      <c r="D2215" s="1"/>
    </row>
    <row r="2216" spans="1:4" x14ac:dyDescent="0.3">
      <c r="A2216" t="s">
        <v>7049</v>
      </c>
      <c r="B2216" t="s">
        <v>2296</v>
      </c>
      <c r="C2216">
        <v>1</v>
      </c>
      <c r="D2216" s="1"/>
    </row>
    <row r="2217" spans="1:4" x14ac:dyDescent="0.3">
      <c r="A2217" t="s">
        <v>7050</v>
      </c>
      <c r="B2217" t="s">
        <v>2297</v>
      </c>
      <c r="C2217">
        <v>1</v>
      </c>
      <c r="D2217" s="1"/>
    </row>
    <row r="2218" spans="1:4" x14ac:dyDescent="0.3">
      <c r="A2218" t="s">
        <v>7051</v>
      </c>
      <c r="B2218" t="s">
        <v>2298</v>
      </c>
      <c r="C2218">
        <v>1</v>
      </c>
      <c r="D2218" s="1"/>
    </row>
    <row r="2219" spans="1:4" x14ac:dyDescent="0.3">
      <c r="A2219" t="s">
        <v>7052</v>
      </c>
      <c r="B2219" t="s">
        <v>2299</v>
      </c>
      <c r="C2219">
        <v>1</v>
      </c>
      <c r="D2219" s="1"/>
    </row>
    <row r="2220" spans="1:4" x14ac:dyDescent="0.3">
      <c r="A2220" t="s">
        <v>7053</v>
      </c>
      <c r="B2220" t="s">
        <v>2300</v>
      </c>
      <c r="C2220">
        <v>1</v>
      </c>
      <c r="D2220" s="1"/>
    </row>
    <row r="2221" spans="1:4" x14ac:dyDescent="0.3">
      <c r="A2221" t="s">
        <v>7054</v>
      </c>
      <c r="B2221" t="s">
        <v>2301</v>
      </c>
      <c r="C2221">
        <v>1</v>
      </c>
      <c r="D2221" s="1"/>
    </row>
    <row r="2222" spans="1:4" x14ac:dyDescent="0.3">
      <c r="A2222" t="s">
        <v>7055</v>
      </c>
      <c r="B2222" t="s">
        <v>2302</v>
      </c>
      <c r="C2222">
        <v>1</v>
      </c>
      <c r="D2222" s="1"/>
    </row>
    <row r="2223" spans="1:4" x14ac:dyDescent="0.3">
      <c r="A2223" t="s">
        <v>7056</v>
      </c>
      <c r="B2223" t="s">
        <v>2303</v>
      </c>
      <c r="C2223">
        <v>1</v>
      </c>
      <c r="D2223" s="1"/>
    </row>
    <row r="2224" spans="1:4" x14ac:dyDescent="0.3">
      <c r="A2224" t="s">
        <v>7057</v>
      </c>
      <c r="B2224" t="s">
        <v>2304</v>
      </c>
      <c r="C2224">
        <v>1</v>
      </c>
      <c r="D2224" s="1"/>
    </row>
    <row r="2225" spans="1:4" x14ac:dyDescent="0.3">
      <c r="A2225" t="s">
        <v>7058</v>
      </c>
      <c r="B2225" t="s">
        <v>2305</v>
      </c>
      <c r="C2225">
        <v>1</v>
      </c>
      <c r="D2225" s="1"/>
    </row>
    <row r="2226" spans="1:4" x14ac:dyDescent="0.3">
      <c r="A2226" t="s">
        <v>7059</v>
      </c>
      <c r="B2226" t="s">
        <v>2306</v>
      </c>
      <c r="C2226">
        <v>1</v>
      </c>
      <c r="D2226" s="1"/>
    </row>
    <row r="2227" spans="1:4" x14ac:dyDescent="0.3">
      <c r="A2227" t="s">
        <v>7060</v>
      </c>
      <c r="B2227" t="s">
        <v>2307</v>
      </c>
      <c r="C2227">
        <v>1</v>
      </c>
      <c r="D2227" s="1"/>
    </row>
    <row r="2228" spans="1:4" x14ac:dyDescent="0.3">
      <c r="A2228" t="s">
        <v>7061</v>
      </c>
      <c r="B2228" t="s">
        <v>2308</v>
      </c>
      <c r="C2228">
        <v>1</v>
      </c>
      <c r="D2228" s="1"/>
    </row>
    <row r="2229" spans="1:4" x14ac:dyDescent="0.3">
      <c r="A2229" t="s">
        <v>7062</v>
      </c>
      <c r="B2229" t="s">
        <v>2309</v>
      </c>
      <c r="C2229">
        <v>1</v>
      </c>
      <c r="D2229" s="1"/>
    </row>
    <row r="2230" spans="1:4" x14ac:dyDescent="0.3">
      <c r="A2230" t="s">
        <v>7063</v>
      </c>
      <c r="B2230" t="s">
        <v>2310</v>
      </c>
      <c r="C2230">
        <v>1</v>
      </c>
      <c r="D2230" s="1"/>
    </row>
    <row r="2231" spans="1:4" x14ac:dyDescent="0.3">
      <c r="A2231" t="s">
        <v>7064</v>
      </c>
      <c r="B2231" t="s">
        <v>2311</v>
      </c>
      <c r="C2231">
        <v>1</v>
      </c>
      <c r="D2231" s="1"/>
    </row>
    <row r="2232" spans="1:4" x14ac:dyDescent="0.3">
      <c r="A2232" t="s">
        <v>7065</v>
      </c>
      <c r="B2232" t="s">
        <v>2312</v>
      </c>
      <c r="C2232">
        <v>1</v>
      </c>
      <c r="D2232" s="1"/>
    </row>
    <row r="2233" spans="1:4" x14ac:dyDescent="0.3">
      <c r="A2233" t="s">
        <v>7066</v>
      </c>
      <c r="B2233" t="s">
        <v>2313</v>
      </c>
      <c r="C2233">
        <v>1</v>
      </c>
      <c r="D2233" s="1"/>
    </row>
    <row r="2234" spans="1:4" x14ac:dyDescent="0.3">
      <c r="A2234" t="s">
        <v>7067</v>
      </c>
      <c r="B2234" t="s">
        <v>2314</v>
      </c>
      <c r="C2234">
        <v>1</v>
      </c>
      <c r="D2234" s="1"/>
    </row>
    <row r="2235" spans="1:4" x14ac:dyDescent="0.3">
      <c r="A2235" t="s">
        <v>7068</v>
      </c>
      <c r="B2235" t="s">
        <v>2315</v>
      </c>
      <c r="C2235">
        <v>1</v>
      </c>
      <c r="D2235" s="1"/>
    </row>
    <row r="2236" spans="1:4" x14ac:dyDescent="0.3">
      <c r="A2236" t="s">
        <v>7069</v>
      </c>
      <c r="B2236" t="s">
        <v>2316</v>
      </c>
      <c r="C2236">
        <v>1</v>
      </c>
      <c r="D2236" s="1"/>
    </row>
    <row r="2237" spans="1:4" x14ac:dyDescent="0.3">
      <c r="A2237" t="s">
        <v>7070</v>
      </c>
      <c r="B2237" t="s">
        <v>2317</v>
      </c>
      <c r="C2237">
        <v>1</v>
      </c>
      <c r="D2237" s="1"/>
    </row>
    <row r="2238" spans="1:4" x14ac:dyDescent="0.3">
      <c r="A2238" t="s">
        <v>7071</v>
      </c>
      <c r="B2238" t="s">
        <v>2318</v>
      </c>
      <c r="C2238">
        <v>1</v>
      </c>
      <c r="D2238" s="1"/>
    </row>
    <row r="2239" spans="1:4" x14ac:dyDescent="0.3">
      <c r="A2239" t="s">
        <v>7072</v>
      </c>
      <c r="B2239" t="s">
        <v>2319</v>
      </c>
      <c r="C2239">
        <v>1</v>
      </c>
      <c r="D2239" s="1"/>
    </row>
    <row r="2240" spans="1:4" x14ac:dyDescent="0.3">
      <c r="A2240" t="s">
        <v>7073</v>
      </c>
      <c r="B2240" t="s">
        <v>2320</v>
      </c>
      <c r="C2240">
        <v>1</v>
      </c>
      <c r="D2240" s="1"/>
    </row>
    <row r="2241" spans="1:4" x14ac:dyDescent="0.3">
      <c r="A2241" t="s">
        <v>7074</v>
      </c>
      <c r="B2241" t="s">
        <v>2321</v>
      </c>
      <c r="C2241">
        <v>1</v>
      </c>
      <c r="D2241" s="1"/>
    </row>
    <row r="2242" spans="1:4" x14ac:dyDescent="0.3">
      <c r="A2242" t="s">
        <v>7075</v>
      </c>
      <c r="B2242" t="s">
        <v>2322</v>
      </c>
      <c r="C2242">
        <v>1</v>
      </c>
      <c r="D2242" s="1"/>
    </row>
    <row r="2243" spans="1:4" x14ac:dyDescent="0.3">
      <c r="A2243" t="s">
        <v>7076</v>
      </c>
      <c r="B2243" t="s">
        <v>2323</v>
      </c>
      <c r="C2243">
        <v>1</v>
      </c>
      <c r="D2243" s="1"/>
    </row>
    <row r="2244" spans="1:4" x14ac:dyDescent="0.3">
      <c r="A2244" t="s">
        <v>7077</v>
      </c>
      <c r="B2244" t="s">
        <v>2324</v>
      </c>
      <c r="C2244">
        <v>1</v>
      </c>
      <c r="D2244" s="1"/>
    </row>
    <row r="2245" spans="1:4" x14ac:dyDescent="0.3">
      <c r="A2245" t="s">
        <v>7078</v>
      </c>
      <c r="B2245" t="s">
        <v>2325</v>
      </c>
      <c r="C2245">
        <v>1</v>
      </c>
      <c r="D2245" s="1"/>
    </row>
    <row r="2246" spans="1:4" x14ac:dyDescent="0.3">
      <c r="A2246" t="s">
        <v>7079</v>
      </c>
      <c r="B2246" t="s">
        <v>2326</v>
      </c>
      <c r="C2246">
        <v>1</v>
      </c>
      <c r="D2246" s="1"/>
    </row>
    <row r="2247" spans="1:4" x14ac:dyDescent="0.3">
      <c r="A2247" t="s">
        <v>7080</v>
      </c>
      <c r="B2247" t="s">
        <v>2327</v>
      </c>
      <c r="C2247">
        <v>1</v>
      </c>
      <c r="D2247" s="1"/>
    </row>
    <row r="2248" spans="1:4" x14ac:dyDescent="0.3">
      <c r="A2248" t="s">
        <v>7081</v>
      </c>
      <c r="B2248" t="s">
        <v>2328</v>
      </c>
      <c r="C2248">
        <v>1</v>
      </c>
      <c r="D2248" s="1"/>
    </row>
    <row r="2249" spans="1:4" x14ac:dyDescent="0.3">
      <c r="A2249" t="s">
        <v>7082</v>
      </c>
      <c r="B2249" t="s">
        <v>2329</v>
      </c>
      <c r="C2249">
        <v>1</v>
      </c>
      <c r="D2249" s="1"/>
    </row>
    <row r="2250" spans="1:4" x14ac:dyDescent="0.3">
      <c r="A2250" t="s">
        <v>7083</v>
      </c>
      <c r="B2250" t="s">
        <v>2330</v>
      </c>
      <c r="C2250">
        <v>1</v>
      </c>
      <c r="D2250" s="1"/>
    </row>
    <row r="2251" spans="1:4" x14ac:dyDescent="0.3">
      <c r="A2251" t="s">
        <v>7084</v>
      </c>
      <c r="B2251" t="s">
        <v>2331</v>
      </c>
      <c r="C2251">
        <v>1</v>
      </c>
      <c r="D2251" s="1"/>
    </row>
    <row r="2252" spans="1:4" x14ac:dyDescent="0.3">
      <c r="A2252" t="s">
        <v>7085</v>
      </c>
      <c r="B2252" t="s">
        <v>2332</v>
      </c>
      <c r="C2252">
        <v>1</v>
      </c>
      <c r="D2252" s="1"/>
    </row>
    <row r="2253" spans="1:4" x14ac:dyDescent="0.3">
      <c r="A2253" t="s">
        <v>7086</v>
      </c>
      <c r="B2253" t="s">
        <v>2333</v>
      </c>
      <c r="C2253">
        <v>1</v>
      </c>
      <c r="D2253" s="1"/>
    </row>
    <row r="2254" spans="1:4" x14ac:dyDescent="0.3">
      <c r="A2254" t="s">
        <v>7087</v>
      </c>
      <c r="B2254" t="s">
        <v>2334</v>
      </c>
      <c r="C2254">
        <v>1</v>
      </c>
      <c r="D2254" s="1"/>
    </row>
    <row r="2255" spans="1:4" x14ac:dyDescent="0.3">
      <c r="A2255" t="s">
        <v>7088</v>
      </c>
      <c r="B2255" t="s">
        <v>2335</v>
      </c>
      <c r="C2255">
        <v>1</v>
      </c>
      <c r="D2255" s="1"/>
    </row>
    <row r="2256" spans="1:4" x14ac:dyDescent="0.3">
      <c r="A2256" t="s">
        <v>7089</v>
      </c>
      <c r="B2256" t="s">
        <v>2336</v>
      </c>
      <c r="C2256">
        <v>1</v>
      </c>
      <c r="D2256" s="1"/>
    </row>
    <row r="2257" spans="1:4" x14ac:dyDescent="0.3">
      <c r="A2257" t="s">
        <v>7090</v>
      </c>
      <c r="B2257" t="s">
        <v>2337</v>
      </c>
      <c r="C2257">
        <v>1</v>
      </c>
      <c r="D2257" s="1"/>
    </row>
    <row r="2258" spans="1:4" x14ac:dyDescent="0.3">
      <c r="A2258" t="s">
        <v>7091</v>
      </c>
      <c r="B2258" t="s">
        <v>2338</v>
      </c>
      <c r="C2258">
        <v>1</v>
      </c>
      <c r="D2258" s="1"/>
    </row>
    <row r="2259" spans="1:4" x14ac:dyDescent="0.3">
      <c r="A2259" t="s">
        <v>7092</v>
      </c>
      <c r="B2259" t="s">
        <v>2339</v>
      </c>
      <c r="C2259">
        <v>1</v>
      </c>
      <c r="D2259" s="1"/>
    </row>
    <row r="2260" spans="1:4" x14ac:dyDescent="0.3">
      <c r="A2260" t="s">
        <v>7093</v>
      </c>
      <c r="B2260" t="s">
        <v>2340</v>
      </c>
      <c r="C2260">
        <v>1</v>
      </c>
      <c r="D2260" s="1"/>
    </row>
    <row r="2261" spans="1:4" x14ac:dyDescent="0.3">
      <c r="A2261" t="s">
        <v>7094</v>
      </c>
      <c r="B2261" t="s">
        <v>2341</v>
      </c>
      <c r="C2261">
        <v>1</v>
      </c>
      <c r="D2261" s="1"/>
    </row>
    <row r="2262" spans="1:4" x14ac:dyDescent="0.3">
      <c r="A2262" t="s">
        <v>7095</v>
      </c>
      <c r="B2262" t="s">
        <v>2342</v>
      </c>
      <c r="C2262">
        <v>1</v>
      </c>
      <c r="D2262" s="1"/>
    </row>
    <row r="2263" spans="1:4" x14ac:dyDescent="0.3">
      <c r="A2263" t="s">
        <v>7096</v>
      </c>
      <c r="B2263" t="s">
        <v>2343</v>
      </c>
      <c r="C2263">
        <v>1</v>
      </c>
      <c r="D2263" s="1"/>
    </row>
    <row r="2264" spans="1:4" x14ac:dyDescent="0.3">
      <c r="A2264" t="s">
        <v>7097</v>
      </c>
      <c r="B2264" t="s">
        <v>2344</v>
      </c>
      <c r="C2264">
        <v>1</v>
      </c>
      <c r="D2264" s="1"/>
    </row>
    <row r="2265" spans="1:4" x14ac:dyDescent="0.3">
      <c r="A2265" t="s">
        <v>7098</v>
      </c>
      <c r="B2265" t="s">
        <v>2345</v>
      </c>
      <c r="C2265">
        <v>1</v>
      </c>
      <c r="D2265" s="1"/>
    </row>
    <row r="2266" spans="1:4" x14ac:dyDescent="0.3">
      <c r="A2266" t="s">
        <v>7099</v>
      </c>
      <c r="B2266" t="s">
        <v>2346</v>
      </c>
      <c r="C2266">
        <v>1</v>
      </c>
      <c r="D2266" s="1"/>
    </row>
    <row r="2267" spans="1:4" x14ac:dyDescent="0.3">
      <c r="A2267" t="s">
        <v>7100</v>
      </c>
      <c r="B2267" t="s">
        <v>2347</v>
      </c>
      <c r="C2267">
        <v>1</v>
      </c>
      <c r="D2267" s="1"/>
    </row>
    <row r="2268" spans="1:4" x14ac:dyDescent="0.3">
      <c r="A2268" t="s">
        <v>7101</v>
      </c>
      <c r="B2268" t="s">
        <v>2348</v>
      </c>
      <c r="C2268">
        <v>1</v>
      </c>
      <c r="D2268" s="1"/>
    </row>
    <row r="2269" spans="1:4" x14ac:dyDescent="0.3">
      <c r="A2269" t="s">
        <v>7102</v>
      </c>
      <c r="B2269" t="s">
        <v>2349</v>
      </c>
      <c r="C2269">
        <v>1</v>
      </c>
      <c r="D2269" s="1"/>
    </row>
    <row r="2270" spans="1:4" x14ac:dyDescent="0.3">
      <c r="A2270" t="s">
        <v>7103</v>
      </c>
      <c r="B2270" t="s">
        <v>2350</v>
      </c>
      <c r="C2270">
        <v>1</v>
      </c>
      <c r="D2270" s="1"/>
    </row>
    <row r="2271" spans="1:4" x14ac:dyDescent="0.3">
      <c r="A2271" t="s">
        <v>7104</v>
      </c>
      <c r="B2271" t="s">
        <v>2351</v>
      </c>
      <c r="C2271">
        <v>1</v>
      </c>
      <c r="D2271" s="1"/>
    </row>
    <row r="2272" spans="1:4" x14ac:dyDescent="0.3">
      <c r="A2272" t="s">
        <v>7105</v>
      </c>
      <c r="B2272" t="s">
        <v>2352</v>
      </c>
      <c r="C2272">
        <v>1</v>
      </c>
      <c r="D2272" s="1"/>
    </row>
    <row r="2273" spans="1:4" x14ac:dyDescent="0.3">
      <c r="A2273" t="s">
        <v>7106</v>
      </c>
      <c r="B2273" t="s">
        <v>2353</v>
      </c>
      <c r="C2273">
        <v>1</v>
      </c>
      <c r="D2273" s="1"/>
    </row>
    <row r="2274" spans="1:4" x14ac:dyDescent="0.3">
      <c r="A2274" t="s">
        <v>7107</v>
      </c>
      <c r="B2274" t="s">
        <v>2354</v>
      </c>
      <c r="C2274">
        <v>1</v>
      </c>
      <c r="D2274" s="1"/>
    </row>
    <row r="2275" spans="1:4" x14ac:dyDescent="0.3">
      <c r="A2275" t="s">
        <v>7108</v>
      </c>
      <c r="B2275" t="s">
        <v>2355</v>
      </c>
      <c r="C2275">
        <v>1</v>
      </c>
      <c r="D2275" s="1"/>
    </row>
    <row r="2276" spans="1:4" x14ac:dyDescent="0.3">
      <c r="A2276" t="s">
        <v>7109</v>
      </c>
      <c r="B2276" t="s">
        <v>2356</v>
      </c>
      <c r="C2276">
        <v>1</v>
      </c>
      <c r="D2276" s="1"/>
    </row>
    <row r="2277" spans="1:4" x14ac:dyDescent="0.3">
      <c r="A2277" t="s">
        <v>7110</v>
      </c>
      <c r="B2277" t="s">
        <v>2357</v>
      </c>
      <c r="C2277">
        <v>1</v>
      </c>
      <c r="D2277" s="1"/>
    </row>
    <row r="2278" spans="1:4" x14ac:dyDescent="0.3">
      <c r="A2278" t="s">
        <v>7111</v>
      </c>
      <c r="B2278" t="s">
        <v>2358</v>
      </c>
      <c r="C2278">
        <v>1</v>
      </c>
      <c r="D2278" s="1"/>
    </row>
    <row r="2279" spans="1:4" x14ac:dyDescent="0.3">
      <c r="A2279" t="s">
        <v>7112</v>
      </c>
      <c r="B2279" t="s">
        <v>2359</v>
      </c>
      <c r="C2279">
        <v>1</v>
      </c>
      <c r="D2279" s="1"/>
    </row>
    <row r="2280" spans="1:4" x14ac:dyDescent="0.3">
      <c r="A2280" t="s">
        <v>7113</v>
      </c>
      <c r="B2280" t="s">
        <v>2360</v>
      </c>
      <c r="C2280">
        <v>1</v>
      </c>
      <c r="D2280" s="1"/>
    </row>
    <row r="2281" spans="1:4" x14ac:dyDescent="0.3">
      <c r="A2281" t="s">
        <v>7114</v>
      </c>
      <c r="B2281" t="s">
        <v>2361</v>
      </c>
      <c r="C2281">
        <v>1</v>
      </c>
      <c r="D2281" s="1"/>
    </row>
    <row r="2282" spans="1:4" x14ac:dyDescent="0.3">
      <c r="A2282" t="s">
        <v>7115</v>
      </c>
      <c r="B2282" t="s">
        <v>2362</v>
      </c>
      <c r="C2282">
        <v>1</v>
      </c>
      <c r="D2282" s="1"/>
    </row>
    <row r="2283" spans="1:4" x14ac:dyDescent="0.3">
      <c r="A2283" t="s">
        <v>7116</v>
      </c>
      <c r="B2283" t="s">
        <v>2363</v>
      </c>
      <c r="C2283">
        <v>1</v>
      </c>
      <c r="D2283" s="1"/>
    </row>
    <row r="2284" spans="1:4" x14ac:dyDescent="0.3">
      <c r="A2284" t="s">
        <v>7117</v>
      </c>
      <c r="B2284" t="s">
        <v>2364</v>
      </c>
      <c r="C2284">
        <v>1</v>
      </c>
      <c r="D2284" s="1"/>
    </row>
    <row r="2285" spans="1:4" x14ac:dyDescent="0.3">
      <c r="A2285" t="s">
        <v>7118</v>
      </c>
      <c r="B2285" t="s">
        <v>2365</v>
      </c>
      <c r="C2285">
        <v>1</v>
      </c>
      <c r="D2285" s="1"/>
    </row>
    <row r="2286" spans="1:4" x14ac:dyDescent="0.3">
      <c r="A2286" t="s">
        <v>7119</v>
      </c>
      <c r="B2286" t="s">
        <v>2366</v>
      </c>
      <c r="C2286">
        <v>1</v>
      </c>
      <c r="D2286" s="1"/>
    </row>
    <row r="2287" spans="1:4" x14ac:dyDescent="0.3">
      <c r="A2287" t="s">
        <v>7120</v>
      </c>
      <c r="B2287" t="s">
        <v>2367</v>
      </c>
      <c r="C2287">
        <v>1</v>
      </c>
      <c r="D2287" s="1"/>
    </row>
    <row r="2288" spans="1:4" x14ac:dyDescent="0.3">
      <c r="A2288" t="s">
        <v>7121</v>
      </c>
      <c r="B2288" t="s">
        <v>2368</v>
      </c>
      <c r="C2288">
        <v>1</v>
      </c>
      <c r="D2288" s="1"/>
    </row>
    <row r="2289" spans="1:4" x14ac:dyDescent="0.3">
      <c r="A2289" t="s">
        <v>7122</v>
      </c>
      <c r="B2289" t="s">
        <v>2369</v>
      </c>
      <c r="C2289">
        <v>1</v>
      </c>
      <c r="D2289" s="1"/>
    </row>
    <row r="2290" spans="1:4" x14ac:dyDescent="0.3">
      <c r="A2290" t="s">
        <v>7123</v>
      </c>
      <c r="B2290" t="s">
        <v>2370</v>
      </c>
      <c r="C2290">
        <v>1</v>
      </c>
      <c r="D2290" s="1"/>
    </row>
    <row r="2291" spans="1:4" x14ac:dyDescent="0.3">
      <c r="A2291" t="s">
        <v>7124</v>
      </c>
      <c r="B2291" t="s">
        <v>2371</v>
      </c>
      <c r="C2291">
        <v>1</v>
      </c>
      <c r="D2291" s="1"/>
    </row>
    <row r="2292" spans="1:4" x14ac:dyDescent="0.3">
      <c r="A2292" t="s">
        <v>7125</v>
      </c>
      <c r="B2292" t="s">
        <v>2372</v>
      </c>
      <c r="C2292">
        <v>1</v>
      </c>
      <c r="D2292" s="1"/>
    </row>
    <row r="2293" spans="1:4" x14ac:dyDescent="0.3">
      <c r="A2293" t="s">
        <v>7126</v>
      </c>
      <c r="B2293" t="s">
        <v>2373</v>
      </c>
      <c r="C2293">
        <v>1</v>
      </c>
      <c r="D2293" s="1"/>
    </row>
    <row r="2294" spans="1:4" x14ac:dyDescent="0.3">
      <c r="A2294" t="s">
        <v>7127</v>
      </c>
      <c r="B2294" t="s">
        <v>2374</v>
      </c>
      <c r="C2294">
        <v>1</v>
      </c>
      <c r="D2294" s="1"/>
    </row>
    <row r="2295" spans="1:4" x14ac:dyDescent="0.3">
      <c r="A2295" t="s">
        <v>7128</v>
      </c>
      <c r="B2295" t="s">
        <v>2375</v>
      </c>
      <c r="C2295">
        <v>1</v>
      </c>
      <c r="D2295" s="1"/>
    </row>
    <row r="2296" spans="1:4" x14ac:dyDescent="0.3">
      <c r="A2296" t="s">
        <v>7129</v>
      </c>
      <c r="B2296" t="s">
        <v>2376</v>
      </c>
      <c r="C2296">
        <v>1</v>
      </c>
      <c r="D2296" s="1"/>
    </row>
    <row r="2297" spans="1:4" x14ac:dyDescent="0.3">
      <c r="A2297" t="s">
        <v>7130</v>
      </c>
      <c r="B2297" t="s">
        <v>2377</v>
      </c>
      <c r="C2297">
        <v>1</v>
      </c>
      <c r="D2297" s="1"/>
    </row>
    <row r="2298" spans="1:4" x14ac:dyDescent="0.3">
      <c r="A2298" t="s">
        <v>7131</v>
      </c>
      <c r="B2298" t="s">
        <v>2378</v>
      </c>
      <c r="C2298">
        <v>1</v>
      </c>
      <c r="D2298" s="1"/>
    </row>
    <row r="2299" spans="1:4" x14ac:dyDescent="0.3">
      <c r="A2299" t="s">
        <v>7132</v>
      </c>
      <c r="B2299" t="s">
        <v>2379</v>
      </c>
      <c r="C2299">
        <v>1</v>
      </c>
      <c r="D2299" s="1"/>
    </row>
    <row r="2300" spans="1:4" x14ac:dyDescent="0.3">
      <c r="A2300" t="s">
        <v>7133</v>
      </c>
      <c r="B2300" t="s">
        <v>2380</v>
      </c>
      <c r="C2300">
        <v>1</v>
      </c>
      <c r="D2300" s="1"/>
    </row>
    <row r="2301" spans="1:4" x14ac:dyDescent="0.3">
      <c r="A2301" t="s">
        <v>7134</v>
      </c>
      <c r="B2301" t="s">
        <v>2381</v>
      </c>
      <c r="C2301">
        <v>1</v>
      </c>
      <c r="D2301" s="1"/>
    </row>
    <row r="2302" spans="1:4" x14ac:dyDescent="0.3">
      <c r="A2302" t="s">
        <v>7135</v>
      </c>
      <c r="B2302" t="s">
        <v>2382</v>
      </c>
      <c r="C2302">
        <v>1</v>
      </c>
      <c r="D2302" s="1"/>
    </row>
    <row r="2303" spans="1:4" x14ac:dyDescent="0.3">
      <c r="A2303" t="s">
        <v>7136</v>
      </c>
      <c r="B2303" t="s">
        <v>2383</v>
      </c>
      <c r="C2303">
        <v>1</v>
      </c>
      <c r="D2303" s="1"/>
    </row>
    <row r="2304" spans="1:4" x14ac:dyDescent="0.3">
      <c r="A2304" t="s">
        <v>7137</v>
      </c>
      <c r="B2304" t="s">
        <v>2384</v>
      </c>
      <c r="C2304">
        <v>1</v>
      </c>
      <c r="D2304" s="1"/>
    </row>
    <row r="2305" spans="1:4" x14ac:dyDescent="0.3">
      <c r="A2305" t="s">
        <v>7138</v>
      </c>
      <c r="B2305" t="s">
        <v>2385</v>
      </c>
      <c r="C2305">
        <v>1</v>
      </c>
      <c r="D2305" s="1"/>
    </row>
    <row r="2306" spans="1:4" x14ac:dyDescent="0.3">
      <c r="A2306" t="s">
        <v>7139</v>
      </c>
      <c r="B2306" t="s">
        <v>2386</v>
      </c>
      <c r="C2306">
        <v>1</v>
      </c>
      <c r="D2306" s="1"/>
    </row>
    <row r="2307" spans="1:4" x14ac:dyDescent="0.3">
      <c r="A2307" t="s">
        <v>7140</v>
      </c>
      <c r="B2307" t="s">
        <v>38</v>
      </c>
      <c r="C2307">
        <v>1</v>
      </c>
      <c r="D2307" s="1"/>
    </row>
    <row r="2308" spans="1:4" x14ac:dyDescent="0.3">
      <c r="A2308" t="s">
        <v>7141</v>
      </c>
      <c r="B2308" t="s">
        <v>26</v>
      </c>
      <c r="C2308">
        <v>1</v>
      </c>
      <c r="D2308" s="1"/>
    </row>
    <row r="2309" spans="1:4" x14ac:dyDescent="0.3">
      <c r="A2309" t="s">
        <v>7142</v>
      </c>
      <c r="B2309" t="s">
        <v>2387</v>
      </c>
      <c r="C2309">
        <v>1</v>
      </c>
      <c r="D2309" s="1"/>
    </row>
    <row r="2310" spans="1:4" x14ac:dyDescent="0.3">
      <c r="A2310" t="s">
        <v>7143</v>
      </c>
      <c r="B2310" t="s">
        <v>2388</v>
      </c>
      <c r="C2310">
        <v>1</v>
      </c>
      <c r="D2310" s="1"/>
    </row>
    <row r="2311" spans="1:4" x14ac:dyDescent="0.3">
      <c r="A2311" t="s">
        <v>7144</v>
      </c>
      <c r="B2311" t="s">
        <v>2389</v>
      </c>
      <c r="C2311">
        <v>1</v>
      </c>
      <c r="D2311" s="1"/>
    </row>
    <row r="2312" spans="1:4" x14ac:dyDescent="0.3">
      <c r="A2312" t="s">
        <v>7145</v>
      </c>
      <c r="B2312" t="s">
        <v>2390</v>
      </c>
      <c r="C2312">
        <v>1</v>
      </c>
      <c r="D2312" s="1"/>
    </row>
    <row r="2313" spans="1:4" x14ac:dyDescent="0.3">
      <c r="A2313" t="s">
        <v>7146</v>
      </c>
      <c r="B2313" t="s">
        <v>2391</v>
      </c>
      <c r="C2313">
        <v>1</v>
      </c>
      <c r="D2313" s="1"/>
    </row>
    <row r="2314" spans="1:4" x14ac:dyDescent="0.3">
      <c r="A2314" t="s">
        <v>7147</v>
      </c>
      <c r="B2314" t="s">
        <v>2392</v>
      </c>
      <c r="C2314">
        <v>1</v>
      </c>
      <c r="D2314" s="1"/>
    </row>
    <row r="2315" spans="1:4" x14ac:dyDescent="0.3">
      <c r="A2315" t="s">
        <v>7148</v>
      </c>
      <c r="B2315" t="s">
        <v>2393</v>
      </c>
      <c r="C2315">
        <v>1</v>
      </c>
      <c r="D2315" s="1"/>
    </row>
    <row r="2316" spans="1:4" x14ac:dyDescent="0.3">
      <c r="A2316" t="s">
        <v>7149</v>
      </c>
      <c r="B2316" t="s">
        <v>2394</v>
      </c>
      <c r="C2316">
        <v>1</v>
      </c>
      <c r="D2316" s="1"/>
    </row>
    <row r="2317" spans="1:4" x14ac:dyDescent="0.3">
      <c r="A2317" t="s">
        <v>7150</v>
      </c>
      <c r="B2317" t="s">
        <v>2395</v>
      </c>
      <c r="C2317">
        <v>1</v>
      </c>
      <c r="D2317" s="1"/>
    </row>
    <row r="2318" spans="1:4" x14ac:dyDescent="0.3">
      <c r="A2318" t="s">
        <v>7151</v>
      </c>
      <c r="B2318" t="s">
        <v>2396</v>
      </c>
      <c r="C2318">
        <v>1</v>
      </c>
      <c r="D2318" s="1"/>
    </row>
    <row r="2319" spans="1:4" x14ac:dyDescent="0.3">
      <c r="A2319" t="s">
        <v>7152</v>
      </c>
      <c r="B2319" t="s">
        <v>2397</v>
      </c>
      <c r="C2319">
        <v>1</v>
      </c>
      <c r="D2319" s="1"/>
    </row>
    <row r="2320" spans="1:4" x14ac:dyDescent="0.3">
      <c r="A2320" t="s">
        <v>7153</v>
      </c>
      <c r="B2320" t="s">
        <v>2398</v>
      </c>
      <c r="C2320">
        <v>1</v>
      </c>
      <c r="D2320" s="1"/>
    </row>
    <row r="2321" spans="1:4" x14ac:dyDescent="0.3">
      <c r="A2321" t="s">
        <v>7154</v>
      </c>
      <c r="B2321" t="s">
        <v>2399</v>
      </c>
      <c r="C2321">
        <v>1</v>
      </c>
      <c r="D2321" s="1"/>
    </row>
    <row r="2322" spans="1:4" x14ac:dyDescent="0.3">
      <c r="A2322" t="s">
        <v>7155</v>
      </c>
      <c r="B2322" t="s">
        <v>2400</v>
      </c>
      <c r="C2322">
        <v>1</v>
      </c>
      <c r="D2322" s="1"/>
    </row>
    <row r="2323" spans="1:4" x14ac:dyDescent="0.3">
      <c r="A2323" t="s">
        <v>7156</v>
      </c>
      <c r="B2323" t="s">
        <v>2401</v>
      </c>
      <c r="C2323">
        <v>1</v>
      </c>
      <c r="D2323" s="1"/>
    </row>
    <row r="2324" spans="1:4" x14ac:dyDescent="0.3">
      <c r="A2324" t="s">
        <v>7157</v>
      </c>
      <c r="B2324" t="s">
        <v>2402</v>
      </c>
      <c r="C2324">
        <v>1</v>
      </c>
      <c r="D2324" s="1"/>
    </row>
    <row r="2325" spans="1:4" x14ac:dyDescent="0.3">
      <c r="A2325" t="s">
        <v>7158</v>
      </c>
      <c r="B2325" t="s">
        <v>2403</v>
      </c>
      <c r="C2325">
        <v>1</v>
      </c>
      <c r="D2325" s="1"/>
    </row>
    <row r="2326" spans="1:4" x14ac:dyDescent="0.3">
      <c r="A2326" t="s">
        <v>7159</v>
      </c>
      <c r="B2326" t="s">
        <v>2404</v>
      </c>
      <c r="C2326">
        <v>1</v>
      </c>
      <c r="D2326" s="1"/>
    </row>
    <row r="2327" spans="1:4" x14ac:dyDescent="0.3">
      <c r="A2327" t="s">
        <v>7160</v>
      </c>
      <c r="B2327" t="s">
        <v>2405</v>
      </c>
      <c r="C2327">
        <v>1</v>
      </c>
      <c r="D2327" s="1"/>
    </row>
    <row r="2328" spans="1:4" x14ac:dyDescent="0.3">
      <c r="A2328" t="s">
        <v>7161</v>
      </c>
      <c r="B2328" t="s">
        <v>2406</v>
      </c>
      <c r="C2328">
        <v>1</v>
      </c>
      <c r="D2328" s="1"/>
    </row>
    <row r="2329" spans="1:4" x14ac:dyDescent="0.3">
      <c r="A2329" t="s">
        <v>7162</v>
      </c>
      <c r="B2329" t="s">
        <v>2407</v>
      </c>
      <c r="C2329">
        <v>1</v>
      </c>
      <c r="D2329" s="1"/>
    </row>
    <row r="2330" spans="1:4" x14ac:dyDescent="0.3">
      <c r="A2330" t="s">
        <v>7163</v>
      </c>
      <c r="B2330" t="s">
        <v>2408</v>
      </c>
      <c r="C2330">
        <v>1</v>
      </c>
      <c r="D2330" s="1"/>
    </row>
    <row r="2331" spans="1:4" x14ac:dyDescent="0.3">
      <c r="A2331" t="s">
        <v>7164</v>
      </c>
      <c r="B2331" t="s">
        <v>2409</v>
      </c>
      <c r="C2331">
        <v>1</v>
      </c>
      <c r="D2331" s="1"/>
    </row>
    <row r="2332" spans="1:4" x14ac:dyDescent="0.3">
      <c r="A2332" t="s">
        <v>7165</v>
      </c>
      <c r="B2332" t="s">
        <v>2410</v>
      </c>
      <c r="C2332">
        <v>1</v>
      </c>
      <c r="D2332" s="1"/>
    </row>
    <row r="2333" spans="1:4" x14ac:dyDescent="0.3">
      <c r="A2333" t="s">
        <v>7166</v>
      </c>
      <c r="B2333" t="s">
        <v>2411</v>
      </c>
      <c r="C2333">
        <v>1</v>
      </c>
      <c r="D2333" s="1"/>
    </row>
    <row r="2334" spans="1:4" x14ac:dyDescent="0.3">
      <c r="A2334" t="s">
        <v>7167</v>
      </c>
      <c r="B2334" t="s">
        <v>2412</v>
      </c>
      <c r="C2334">
        <v>1</v>
      </c>
      <c r="D2334" s="1"/>
    </row>
    <row r="2335" spans="1:4" x14ac:dyDescent="0.3">
      <c r="A2335" t="s">
        <v>7168</v>
      </c>
      <c r="B2335" t="s">
        <v>2413</v>
      </c>
      <c r="C2335">
        <v>1</v>
      </c>
      <c r="D2335" s="1"/>
    </row>
    <row r="2336" spans="1:4" x14ac:dyDescent="0.3">
      <c r="A2336" t="s">
        <v>7169</v>
      </c>
      <c r="B2336" t="s">
        <v>2414</v>
      </c>
      <c r="C2336">
        <v>1</v>
      </c>
      <c r="D2336" s="1"/>
    </row>
    <row r="2337" spans="1:4" x14ac:dyDescent="0.3">
      <c r="A2337" t="s">
        <v>7170</v>
      </c>
      <c r="B2337" t="s">
        <v>2415</v>
      </c>
      <c r="C2337">
        <v>1</v>
      </c>
      <c r="D2337" s="1"/>
    </row>
    <row r="2338" spans="1:4" x14ac:dyDescent="0.3">
      <c r="A2338" t="s">
        <v>7171</v>
      </c>
      <c r="B2338" t="s">
        <v>2416</v>
      </c>
      <c r="C2338">
        <v>1</v>
      </c>
      <c r="D2338" s="1"/>
    </row>
    <row r="2339" spans="1:4" x14ac:dyDescent="0.3">
      <c r="A2339" t="s">
        <v>7172</v>
      </c>
      <c r="B2339" t="s">
        <v>2417</v>
      </c>
      <c r="C2339">
        <v>1</v>
      </c>
      <c r="D2339" s="1"/>
    </row>
    <row r="2340" spans="1:4" x14ac:dyDescent="0.3">
      <c r="A2340" t="s">
        <v>7173</v>
      </c>
      <c r="B2340" t="s">
        <v>2418</v>
      </c>
      <c r="C2340">
        <v>1</v>
      </c>
      <c r="D2340" s="1"/>
    </row>
    <row r="2341" spans="1:4" x14ac:dyDescent="0.3">
      <c r="A2341" t="s">
        <v>7174</v>
      </c>
      <c r="B2341" t="s">
        <v>2419</v>
      </c>
      <c r="C2341">
        <v>1</v>
      </c>
      <c r="D2341" s="1"/>
    </row>
    <row r="2342" spans="1:4" x14ac:dyDescent="0.3">
      <c r="A2342" t="s">
        <v>7175</v>
      </c>
      <c r="B2342" t="s">
        <v>2420</v>
      </c>
      <c r="C2342">
        <v>1</v>
      </c>
      <c r="D2342" s="1"/>
    </row>
    <row r="2343" spans="1:4" x14ac:dyDescent="0.3">
      <c r="A2343" t="s">
        <v>7176</v>
      </c>
      <c r="B2343" t="s">
        <v>2421</v>
      </c>
      <c r="C2343">
        <v>1</v>
      </c>
      <c r="D2343" s="1"/>
    </row>
    <row r="2344" spans="1:4" x14ac:dyDescent="0.3">
      <c r="A2344" t="s">
        <v>7177</v>
      </c>
      <c r="B2344" t="s">
        <v>2422</v>
      </c>
      <c r="C2344">
        <v>1</v>
      </c>
      <c r="D2344" s="1"/>
    </row>
    <row r="2345" spans="1:4" x14ac:dyDescent="0.3">
      <c r="A2345" t="s">
        <v>7178</v>
      </c>
      <c r="B2345" t="s">
        <v>2423</v>
      </c>
      <c r="C2345">
        <v>1</v>
      </c>
      <c r="D2345" s="1"/>
    </row>
    <row r="2346" spans="1:4" x14ac:dyDescent="0.3">
      <c r="A2346" t="s">
        <v>7179</v>
      </c>
      <c r="B2346" t="s">
        <v>2424</v>
      </c>
      <c r="C2346">
        <v>1</v>
      </c>
      <c r="D2346" s="1"/>
    </row>
    <row r="2347" spans="1:4" x14ac:dyDescent="0.3">
      <c r="A2347" t="s">
        <v>7180</v>
      </c>
      <c r="B2347" t="s">
        <v>2425</v>
      </c>
      <c r="C2347">
        <v>1</v>
      </c>
      <c r="D2347" s="1"/>
    </row>
    <row r="2348" spans="1:4" x14ac:dyDescent="0.3">
      <c r="A2348" t="s">
        <v>7181</v>
      </c>
      <c r="B2348" t="s">
        <v>2426</v>
      </c>
      <c r="C2348">
        <v>1</v>
      </c>
      <c r="D2348" s="1"/>
    </row>
    <row r="2349" spans="1:4" x14ac:dyDescent="0.3">
      <c r="A2349" t="s">
        <v>7182</v>
      </c>
      <c r="B2349" t="s">
        <v>2427</v>
      </c>
      <c r="C2349">
        <v>1</v>
      </c>
      <c r="D2349" s="1"/>
    </row>
    <row r="2350" spans="1:4" x14ac:dyDescent="0.3">
      <c r="A2350" t="s">
        <v>7183</v>
      </c>
      <c r="B2350" t="s">
        <v>2428</v>
      </c>
      <c r="C2350">
        <v>1</v>
      </c>
      <c r="D2350" s="1"/>
    </row>
    <row r="2351" spans="1:4" x14ac:dyDescent="0.3">
      <c r="A2351" t="s">
        <v>7184</v>
      </c>
      <c r="B2351" t="s">
        <v>2429</v>
      </c>
      <c r="C2351">
        <v>1</v>
      </c>
      <c r="D2351" s="1"/>
    </row>
    <row r="2352" spans="1:4" x14ac:dyDescent="0.3">
      <c r="A2352" t="s">
        <v>7185</v>
      </c>
      <c r="B2352" t="s">
        <v>2430</v>
      </c>
      <c r="C2352">
        <v>1</v>
      </c>
      <c r="D2352" s="1"/>
    </row>
    <row r="2353" spans="1:4" x14ac:dyDescent="0.3">
      <c r="A2353" t="s">
        <v>7186</v>
      </c>
      <c r="B2353" t="s">
        <v>2431</v>
      </c>
      <c r="C2353">
        <v>1</v>
      </c>
      <c r="D2353" s="1"/>
    </row>
    <row r="2354" spans="1:4" x14ac:dyDescent="0.3">
      <c r="A2354" t="s">
        <v>7187</v>
      </c>
      <c r="B2354" t="s">
        <v>2432</v>
      </c>
      <c r="C2354">
        <v>1</v>
      </c>
      <c r="D2354" s="1"/>
    </row>
    <row r="2355" spans="1:4" x14ac:dyDescent="0.3">
      <c r="A2355" t="s">
        <v>7188</v>
      </c>
      <c r="B2355" t="s">
        <v>2433</v>
      </c>
      <c r="C2355">
        <v>1</v>
      </c>
      <c r="D2355" s="1"/>
    </row>
    <row r="2356" spans="1:4" x14ac:dyDescent="0.3">
      <c r="A2356" t="s">
        <v>7189</v>
      </c>
      <c r="B2356" t="s">
        <v>2434</v>
      </c>
      <c r="C2356">
        <v>1</v>
      </c>
      <c r="D2356" s="1"/>
    </row>
    <row r="2357" spans="1:4" x14ac:dyDescent="0.3">
      <c r="A2357" t="s">
        <v>7190</v>
      </c>
      <c r="B2357" t="s">
        <v>2435</v>
      </c>
      <c r="C2357">
        <v>1</v>
      </c>
      <c r="D2357" s="1"/>
    </row>
    <row r="2358" spans="1:4" x14ac:dyDescent="0.3">
      <c r="A2358" t="s">
        <v>7191</v>
      </c>
      <c r="B2358" t="s">
        <v>2436</v>
      </c>
      <c r="C2358">
        <v>1</v>
      </c>
      <c r="D2358" s="1"/>
    </row>
    <row r="2359" spans="1:4" x14ac:dyDescent="0.3">
      <c r="A2359" t="s">
        <v>7192</v>
      </c>
      <c r="B2359" t="s">
        <v>2437</v>
      </c>
      <c r="C2359">
        <v>1</v>
      </c>
      <c r="D2359" s="1"/>
    </row>
    <row r="2360" spans="1:4" x14ac:dyDescent="0.3">
      <c r="A2360" t="s">
        <v>7193</v>
      </c>
      <c r="B2360" t="s">
        <v>2438</v>
      </c>
      <c r="C2360">
        <v>1</v>
      </c>
      <c r="D2360" s="1"/>
    </row>
    <row r="2361" spans="1:4" x14ac:dyDescent="0.3">
      <c r="A2361" t="s">
        <v>7194</v>
      </c>
      <c r="B2361" t="s">
        <v>2439</v>
      </c>
      <c r="C2361">
        <v>1</v>
      </c>
      <c r="D2361" s="1"/>
    </row>
    <row r="2362" spans="1:4" x14ac:dyDescent="0.3">
      <c r="A2362" t="s">
        <v>7195</v>
      </c>
      <c r="B2362" t="s">
        <v>2440</v>
      </c>
      <c r="C2362">
        <v>1</v>
      </c>
      <c r="D2362" s="1"/>
    </row>
    <row r="2363" spans="1:4" x14ac:dyDescent="0.3">
      <c r="A2363" t="s">
        <v>7196</v>
      </c>
      <c r="B2363" t="s">
        <v>2441</v>
      </c>
      <c r="C2363">
        <v>1</v>
      </c>
      <c r="D2363" s="1"/>
    </row>
    <row r="2364" spans="1:4" x14ac:dyDescent="0.3">
      <c r="A2364" t="s">
        <v>7197</v>
      </c>
      <c r="B2364" t="s">
        <v>2442</v>
      </c>
      <c r="C2364">
        <v>1</v>
      </c>
      <c r="D2364" s="1"/>
    </row>
    <row r="2365" spans="1:4" x14ac:dyDescent="0.3">
      <c r="A2365" t="s">
        <v>7198</v>
      </c>
      <c r="B2365" t="s">
        <v>2443</v>
      </c>
      <c r="C2365">
        <v>1</v>
      </c>
      <c r="D2365" s="1"/>
    </row>
    <row r="2366" spans="1:4" x14ac:dyDescent="0.3">
      <c r="A2366" t="s">
        <v>7199</v>
      </c>
      <c r="B2366" t="s">
        <v>2444</v>
      </c>
      <c r="C2366">
        <v>1</v>
      </c>
      <c r="D2366" s="1"/>
    </row>
    <row r="2367" spans="1:4" x14ac:dyDescent="0.3">
      <c r="A2367" t="s">
        <v>7200</v>
      </c>
      <c r="B2367" t="s">
        <v>2445</v>
      </c>
      <c r="C2367">
        <v>1</v>
      </c>
      <c r="D2367" s="1"/>
    </row>
    <row r="2368" spans="1:4" x14ac:dyDescent="0.3">
      <c r="A2368" t="s">
        <v>7201</v>
      </c>
      <c r="B2368" t="s">
        <v>2446</v>
      </c>
      <c r="C2368">
        <v>1</v>
      </c>
      <c r="D2368" s="1"/>
    </row>
    <row r="2369" spans="1:4" x14ac:dyDescent="0.3">
      <c r="A2369" t="s">
        <v>7202</v>
      </c>
      <c r="B2369" t="s">
        <v>2447</v>
      </c>
      <c r="C2369">
        <v>1</v>
      </c>
      <c r="D2369" s="1"/>
    </row>
    <row r="2370" spans="1:4" x14ac:dyDescent="0.3">
      <c r="A2370" t="s">
        <v>7203</v>
      </c>
      <c r="B2370" t="s">
        <v>2448</v>
      </c>
      <c r="C2370">
        <v>1</v>
      </c>
      <c r="D2370" s="1"/>
    </row>
    <row r="2371" spans="1:4" x14ac:dyDescent="0.3">
      <c r="A2371" t="s">
        <v>7204</v>
      </c>
      <c r="B2371" t="s">
        <v>2449</v>
      </c>
      <c r="C2371">
        <v>1</v>
      </c>
      <c r="D2371" s="1"/>
    </row>
    <row r="2372" spans="1:4" x14ac:dyDescent="0.3">
      <c r="A2372" t="s">
        <v>7205</v>
      </c>
      <c r="B2372" t="s">
        <v>2450</v>
      </c>
      <c r="C2372">
        <v>1</v>
      </c>
      <c r="D2372" s="1"/>
    </row>
    <row r="2373" spans="1:4" x14ac:dyDescent="0.3">
      <c r="A2373" t="s">
        <v>7206</v>
      </c>
      <c r="B2373" t="s">
        <v>2451</v>
      </c>
      <c r="C2373">
        <v>1</v>
      </c>
      <c r="D2373" s="1"/>
    </row>
    <row r="2374" spans="1:4" x14ac:dyDescent="0.3">
      <c r="A2374" t="s">
        <v>7207</v>
      </c>
      <c r="B2374" t="s">
        <v>2452</v>
      </c>
      <c r="C2374">
        <v>1</v>
      </c>
      <c r="D2374" s="1"/>
    </row>
    <row r="2375" spans="1:4" x14ac:dyDescent="0.3">
      <c r="A2375" t="s">
        <v>7208</v>
      </c>
      <c r="B2375" t="s">
        <v>2453</v>
      </c>
      <c r="C2375">
        <v>1</v>
      </c>
      <c r="D2375" s="1"/>
    </row>
    <row r="2376" spans="1:4" x14ac:dyDescent="0.3">
      <c r="A2376" t="s">
        <v>7209</v>
      </c>
      <c r="B2376" t="s">
        <v>2454</v>
      </c>
      <c r="C2376">
        <v>1</v>
      </c>
      <c r="D2376" s="1"/>
    </row>
    <row r="2377" spans="1:4" x14ac:dyDescent="0.3">
      <c r="A2377" t="s">
        <v>7210</v>
      </c>
      <c r="B2377" t="s">
        <v>2455</v>
      </c>
      <c r="C2377">
        <v>1</v>
      </c>
      <c r="D2377" s="1"/>
    </row>
    <row r="2378" spans="1:4" x14ac:dyDescent="0.3">
      <c r="A2378" t="s">
        <v>7211</v>
      </c>
      <c r="B2378" t="s">
        <v>2456</v>
      </c>
      <c r="C2378">
        <v>1</v>
      </c>
      <c r="D2378" s="1"/>
    </row>
    <row r="2379" spans="1:4" x14ac:dyDescent="0.3">
      <c r="A2379" t="s">
        <v>7212</v>
      </c>
      <c r="B2379" t="s">
        <v>2457</v>
      </c>
      <c r="C2379">
        <v>1</v>
      </c>
      <c r="D2379" s="1"/>
    </row>
    <row r="2380" spans="1:4" x14ac:dyDescent="0.3">
      <c r="A2380" t="s">
        <v>7213</v>
      </c>
      <c r="B2380" t="s">
        <v>2458</v>
      </c>
      <c r="C2380">
        <v>1</v>
      </c>
      <c r="D2380" s="1"/>
    </row>
    <row r="2381" spans="1:4" x14ac:dyDescent="0.3">
      <c r="A2381" t="s">
        <v>7214</v>
      </c>
      <c r="B2381" t="s">
        <v>2459</v>
      </c>
      <c r="C2381">
        <v>1</v>
      </c>
      <c r="D2381" s="1"/>
    </row>
    <row r="2382" spans="1:4" x14ac:dyDescent="0.3">
      <c r="A2382" t="s">
        <v>7215</v>
      </c>
      <c r="B2382" t="s">
        <v>2460</v>
      </c>
      <c r="C2382">
        <v>1</v>
      </c>
      <c r="D2382" s="1"/>
    </row>
    <row r="2383" spans="1:4" x14ac:dyDescent="0.3">
      <c r="A2383" t="s">
        <v>7216</v>
      </c>
      <c r="B2383" t="s">
        <v>2461</v>
      </c>
      <c r="C2383">
        <v>1</v>
      </c>
      <c r="D2383" s="1"/>
    </row>
    <row r="2384" spans="1:4" x14ac:dyDescent="0.3">
      <c r="A2384" t="s">
        <v>7217</v>
      </c>
      <c r="B2384" t="s">
        <v>2462</v>
      </c>
      <c r="C2384">
        <v>1</v>
      </c>
      <c r="D2384" s="1"/>
    </row>
    <row r="2385" spans="1:4" x14ac:dyDescent="0.3">
      <c r="A2385" t="s">
        <v>7218</v>
      </c>
      <c r="B2385" t="s">
        <v>2463</v>
      </c>
      <c r="C2385">
        <v>1</v>
      </c>
      <c r="D2385" s="1"/>
    </row>
    <row r="2386" spans="1:4" x14ac:dyDescent="0.3">
      <c r="A2386" t="s">
        <v>7219</v>
      </c>
      <c r="B2386" t="s">
        <v>2464</v>
      </c>
      <c r="C2386">
        <v>1</v>
      </c>
      <c r="D2386" s="1"/>
    </row>
    <row r="2387" spans="1:4" x14ac:dyDescent="0.3">
      <c r="A2387" t="s">
        <v>7220</v>
      </c>
      <c r="B2387" t="s">
        <v>2465</v>
      </c>
      <c r="C2387">
        <v>1</v>
      </c>
      <c r="D2387" s="1"/>
    </row>
    <row r="2388" spans="1:4" x14ac:dyDescent="0.3">
      <c r="A2388" t="s">
        <v>7221</v>
      </c>
      <c r="B2388" t="s">
        <v>2466</v>
      </c>
      <c r="C2388">
        <v>1</v>
      </c>
      <c r="D2388" s="1"/>
    </row>
    <row r="2389" spans="1:4" x14ac:dyDescent="0.3">
      <c r="A2389" t="s">
        <v>7222</v>
      </c>
      <c r="B2389" t="s">
        <v>2467</v>
      </c>
      <c r="C2389">
        <v>1</v>
      </c>
      <c r="D2389" s="1"/>
    </row>
    <row r="2390" spans="1:4" x14ac:dyDescent="0.3">
      <c r="A2390" t="s">
        <v>7223</v>
      </c>
      <c r="B2390" t="s">
        <v>2468</v>
      </c>
      <c r="C2390">
        <v>1</v>
      </c>
      <c r="D2390" s="1"/>
    </row>
    <row r="2391" spans="1:4" x14ac:dyDescent="0.3">
      <c r="A2391" t="s">
        <v>7224</v>
      </c>
      <c r="B2391" t="s">
        <v>2469</v>
      </c>
      <c r="C2391">
        <v>1</v>
      </c>
      <c r="D2391" s="1"/>
    </row>
    <row r="2392" spans="1:4" x14ac:dyDescent="0.3">
      <c r="A2392" t="s">
        <v>7225</v>
      </c>
      <c r="B2392" t="s">
        <v>89</v>
      </c>
      <c r="C2392">
        <v>1</v>
      </c>
      <c r="D2392" s="1"/>
    </row>
    <row r="2393" spans="1:4" x14ac:dyDescent="0.3">
      <c r="A2393" t="s">
        <v>7226</v>
      </c>
      <c r="B2393" t="s">
        <v>2470</v>
      </c>
      <c r="C2393">
        <v>1</v>
      </c>
      <c r="D2393" s="1"/>
    </row>
    <row r="2394" spans="1:4" x14ac:dyDescent="0.3">
      <c r="A2394" t="s">
        <v>7227</v>
      </c>
      <c r="B2394" t="s">
        <v>2471</v>
      </c>
      <c r="C2394">
        <v>1</v>
      </c>
      <c r="D2394" s="1"/>
    </row>
    <row r="2395" spans="1:4" x14ac:dyDescent="0.3">
      <c r="A2395" t="s">
        <v>7228</v>
      </c>
      <c r="B2395" t="s">
        <v>2472</v>
      </c>
      <c r="C2395">
        <v>1</v>
      </c>
      <c r="D2395" s="1"/>
    </row>
    <row r="2396" spans="1:4" x14ac:dyDescent="0.3">
      <c r="A2396" t="s">
        <v>7229</v>
      </c>
      <c r="B2396" t="s">
        <v>2473</v>
      </c>
      <c r="C2396">
        <v>1</v>
      </c>
      <c r="D2396" s="1"/>
    </row>
    <row r="2397" spans="1:4" x14ac:dyDescent="0.3">
      <c r="A2397" t="s">
        <v>7230</v>
      </c>
      <c r="B2397" t="s">
        <v>2474</v>
      </c>
      <c r="C2397">
        <v>1</v>
      </c>
      <c r="D2397" s="1"/>
    </row>
    <row r="2398" spans="1:4" x14ac:dyDescent="0.3">
      <c r="A2398" t="s">
        <v>7231</v>
      </c>
      <c r="B2398" t="s">
        <v>2475</v>
      </c>
      <c r="C2398">
        <v>1</v>
      </c>
      <c r="D2398" s="1"/>
    </row>
    <row r="2399" spans="1:4" x14ac:dyDescent="0.3">
      <c r="A2399" t="s">
        <v>7232</v>
      </c>
      <c r="B2399" t="s">
        <v>2476</v>
      </c>
      <c r="C2399">
        <v>1</v>
      </c>
      <c r="D2399" s="1"/>
    </row>
    <row r="2400" spans="1:4" x14ac:dyDescent="0.3">
      <c r="A2400" t="s">
        <v>7233</v>
      </c>
      <c r="B2400" t="s">
        <v>2477</v>
      </c>
      <c r="C2400">
        <v>1</v>
      </c>
      <c r="D2400" s="1"/>
    </row>
    <row r="2401" spans="1:4" x14ac:dyDescent="0.3">
      <c r="A2401" t="s">
        <v>7234</v>
      </c>
      <c r="B2401" t="s">
        <v>2478</v>
      </c>
      <c r="C2401">
        <v>1</v>
      </c>
      <c r="D2401" s="1"/>
    </row>
    <row r="2402" spans="1:4" x14ac:dyDescent="0.3">
      <c r="A2402" t="s">
        <v>7235</v>
      </c>
      <c r="B2402" t="s">
        <v>2479</v>
      </c>
      <c r="C2402">
        <v>1</v>
      </c>
      <c r="D2402" s="1"/>
    </row>
    <row r="2403" spans="1:4" x14ac:dyDescent="0.3">
      <c r="A2403" t="s">
        <v>7236</v>
      </c>
      <c r="B2403" t="s">
        <v>2480</v>
      </c>
      <c r="C2403">
        <v>1</v>
      </c>
      <c r="D2403" s="1"/>
    </row>
    <row r="2404" spans="1:4" x14ac:dyDescent="0.3">
      <c r="A2404" t="s">
        <v>7237</v>
      </c>
      <c r="B2404" t="s">
        <v>2481</v>
      </c>
      <c r="C2404">
        <v>1</v>
      </c>
      <c r="D2404" s="1"/>
    </row>
    <row r="2405" spans="1:4" x14ac:dyDescent="0.3">
      <c r="A2405" t="s">
        <v>7238</v>
      </c>
      <c r="B2405" t="s">
        <v>2482</v>
      </c>
      <c r="C2405">
        <v>1</v>
      </c>
      <c r="D2405" s="1"/>
    </row>
    <row r="2406" spans="1:4" x14ac:dyDescent="0.3">
      <c r="A2406" t="s">
        <v>7239</v>
      </c>
      <c r="B2406" t="s">
        <v>2483</v>
      </c>
      <c r="C2406">
        <v>1</v>
      </c>
      <c r="D2406" s="1"/>
    </row>
    <row r="2407" spans="1:4" x14ac:dyDescent="0.3">
      <c r="A2407" t="s">
        <v>7240</v>
      </c>
      <c r="B2407" t="s">
        <v>2484</v>
      </c>
      <c r="C2407">
        <v>1</v>
      </c>
      <c r="D2407" s="1"/>
    </row>
    <row r="2408" spans="1:4" x14ac:dyDescent="0.3">
      <c r="A2408" t="s">
        <v>7241</v>
      </c>
      <c r="B2408" t="s">
        <v>2485</v>
      </c>
      <c r="C2408">
        <v>1</v>
      </c>
      <c r="D2408" s="1"/>
    </row>
    <row r="2409" spans="1:4" x14ac:dyDescent="0.3">
      <c r="A2409" t="s">
        <v>7242</v>
      </c>
      <c r="B2409" t="s">
        <v>2486</v>
      </c>
      <c r="C2409">
        <v>1</v>
      </c>
      <c r="D2409" s="1"/>
    </row>
    <row r="2410" spans="1:4" x14ac:dyDescent="0.3">
      <c r="A2410" t="s">
        <v>7243</v>
      </c>
      <c r="B2410" t="s">
        <v>2487</v>
      </c>
      <c r="C2410">
        <v>1</v>
      </c>
      <c r="D2410" s="1"/>
    </row>
    <row r="2411" spans="1:4" x14ac:dyDescent="0.3">
      <c r="A2411" t="s">
        <v>7244</v>
      </c>
      <c r="B2411" t="s">
        <v>2488</v>
      </c>
      <c r="C2411">
        <v>1</v>
      </c>
      <c r="D2411" s="1"/>
    </row>
    <row r="2412" spans="1:4" x14ac:dyDescent="0.3">
      <c r="A2412" t="s">
        <v>7245</v>
      </c>
      <c r="B2412" t="s">
        <v>2489</v>
      </c>
      <c r="C2412">
        <v>1</v>
      </c>
      <c r="D2412" s="1"/>
    </row>
    <row r="2413" spans="1:4" x14ac:dyDescent="0.3">
      <c r="A2413" t="s">
        <v>7246</v>
      </c>
      <c r="B2413" t="s">
        <v>2490</v>
      </c>
      <c r="C2413">
        <v>1</v>
      </c>
      <c r="D2413" s="1"/>
    </row>
    <row r="2414" spans="1:4" x14ac:dyDescent="0.3">
      <c r="A2414" t="s">
        <v>7247</v>
      </c>
      <c r="B2414" t="s">
        <v>2491</v>
      </c>
      <c r="C2414">
        <v>1</v>
      </c>
      <c r="D2414" s="1"/>
    </row>
    <row r="2415" spans="1:4" x14ac:dyDescent="0.3">
      <c r="A2415" t="s">
        <v>7248</v>
      </c>
      <c r="B2415" t="s">
        <v>2492</v>
      </c>
      <c r="C2415">
        <v>1</v>
      </c>
      <c r="D2415" s="1"/>
    </row>
    <row r="2416" spans="1:4" x14ac:dyDescent="0.3">
      <c r="A2416" t="s">
        <v>7249</v>
      </c>
      <c r="B2416" t="s">
        <v>2493</v>
      </c>
      <c r="C2416">
        <v>1</v>
      </c>
      <c r="D2416" s="1"/>
    </row>
    <row r="2417" spans="1:4" x14ac:dyDescent="0.3">
      <c r="A2417" t="s">
        <v>7250</v>
      </c>
      <c r="B2417" t="s">
        <v>2494</v>
      </c>
      <c r="C2417">
        <v>1</v>
      </c>
      <c r="D2417" s="1"/>
    </row>
    <row r="2418" spans="1:4" x14ac:dyDescent="0.3">
      <c r="A2418" t="s">
        <v>7251</v>
      </c>
      <c r="B2418" t="s">
        <v>2495</v>
      </c>
      <c r="C2418">
        <v>1</v>
      </c>
      <c r="D2418" s="1"/>
    </row>
    <row r="2419" spans="1:4" x14ac:dyDescent="0.3">
      <c r="A2419" t="s">
        <v>7252</v>
      </c>
      <c r="B2419" t="s">
        <v>2496</v>
      </c>
      <c r="C2419">
        <v>1</v>
      </c>
      <c r="D2419" s="1"/>
    </row>
    <row r="2420" spans="1:4" x14ac:dyDescent="0.3">
      <c r="A2420" t="s">
        <v>7253</v>
      </c>
      <c r="B2420" t="s">
        <v>2497</v>
      </c>
      <c r="C2420">
        <v>1</v>
      </c>
      <c r="D2420" s="1"/>
    </row>
    <row r="2421" spans="1:4" x14ac:dyDescent="0.3">
      <c r="A2421" t="s">
        <v>7254</v>
      </c>
      <c r="B2421" t="s">
        <v>2498</v>
      </c>
      <c r="C2421">
        <v>1</v>
      </c>
      <c r="D2421" s="1"/>
    </row>
    <row r="2422" spans="1:4" x14ac:dyDescent="0.3">
      <c r="A2422" t="s">
        <v>7255</v>
      </c>
      <c r="B2422" t="s">
        <v>2499</v>
      </c>
      <c r="C2422">
        <v>1</v>
      </c>
      <c r="D2422" s="1"/>
    </row>
    <row r="2423" spans="1:4" x14ac:dyDescent="0.3">
      <c r="A2423" t="s">
        <v>7256</v>
      </c>
      <c r="B2423" t="s">
        <v>2500</v>
      </c>
      <c r="C2423">
        <v>1</v>
      </c>
      <c r="D2423" s="1"/>
    </row>
    <row r="2424" spans="1:4" x14ac:dyDescent="0.3">
      <c r="A2424" t="s">
        <v>7257</v>
      </c>
      <c r="B2424" t="s">
        <v>2501</v>
      </c>
      <c r="C2424">
        <v>1</v>
      </c>
      <c r="D2424" s="1"/>
    </row>
    <row r="2425" spans="1:4" x14ac:dyDescent="0.3">
      <c r="A2425" t="s">
        <v>7258</v>
      </c>
      <c r="B2425" t="s">
        <v>2502</v>
      </c>
      <c r="C2425">
        <v>1</v>
      </c>
      <c r="D2425" s="1"/>
    </row>
    <row r="2426" spans="1:4" x14ac:dyDescent="0.3">
      <c r="A2426" t="s">
        <v>7259</v>
      </c>
      <c r="B2426" t="s">
        <v>2503</v>
      </c>
      <c r="C2426">
        <v>1</v>
      </c>
      <c r="D2426" s="1"/>
    </row>
    <row r="2427" spans="1:4" x14ac:dyDescent="0.3">
      <c r="A2427" t="s">
        <v>7260</v>
      </c>
      <c r="B2427" t="s">
        <v>2504</v>
      </c>
      <c r="C2427">
        <v>1</v>
      </c>
      <c r="D2427" s="1"/>
    </row>
    <row r="2428" spans="1:4" x14ac:dyDescent="0.3">
      <c r="A2428" t="s">
        <v>7261</v>
      </c>
      <c r="B2428" t="s">
        <v>2505</v>
      </c>
      <c r="C2428">
        <v>1</v>
      </c>
      <c r="D2428" s="1"/>
    </row>
    <row r="2429" spans="1:4" x14ac:dyDescent="0.3">
      <c r="A2429" t="s">
        <v>7262</v>
      </c>
      <c r="B2429" t="s">
        <v>37</v>
      </c>
      <c r="C2429">
        <v>1</v>
      </c>
      <c r="D2429" s="1"/>
    </row>
    <row r="2430" spans="1:4" x14ac:dyDescent="0.3">
      <c r="A2430" t="s">
        <v>7263</v>
      </c>
      <c r="B2430" t="s">
        <v>2506</v>
      </c>
      <c r="C2430">
        <v>1</v>
      </c>
      <c r="D2430" s="1"/>
    </row>
    <row r="2431" spans="1:4" x14ac:dyDescent="0.3">
      <c r="A2431" t="s">
        <v>7264</v>
      </c>
      <c r="B2431" t="s">
        <v>2507</v>
      </c>
      <c r="C2431">
        <v>1</v>
      </c>
      <c r="D2431" s="1"/>
    </row>
    <row r="2432" spans="1:4" x14ac:dyDescent="0.3">
      <c r="A2432" t="s">
        <v>7265</v>
      </c>
      <c r="B2432" t="s">
        <v>2508</v>
      </c>
      <c r="C2432">
        <v>1</v>
      </c>
      <c r="D2432" s="1"/>
    </row>
    <row r="2433" spans="1:4" x14ac:dyDescent="0.3">
      <c r="A2433" t="s">
        <v>7266</v>
      </c>
      <c r="B2433" t="s">
        <v>2509</v>
      </c>
      <c r="C2433">
        <v>1</v>
      </c>
      <c r="D2433" s="1"/>
    </row>
    <row r="2434" spans="1:4" x14ac:dyDescent="0.3">
      <c r="A2434" t="s">
        <v>7267</v>
      </c>
      <c r="B2434" t="s">
        <v>2510</v>
      </c>
      <c r="C2434">
        <v>1</v>
      </c>
      <c r="D2434" s="1"/>
    </row>
    <row r="2435" spans="1:4" x14ac:dyDescent="0.3">
      <c r="A2435" t="s">
        <v>7268</v>
      </c>
      <c r="B2435" t="s">
        <v>2511</v>
      </c>
      <c r="C2435">
        <v>1</v>
      </c>
      <c r="D2435" s="1"/>
    </row>
    <row r="2436" spans="1:4" x14ac:dyDescent="0.3">
      <c r="A2436" t="s">
        <v>7269</v>
      </c>
      <c r="B2436" t="s">
        <v>2512</v>
      </c>
      <c r="C2436">
        <v>1</v>
      </c>
      <c r="D2436" s="1"/>
    </row>
    <row r="2437" spans="1:4" x14ac:dyDescent="0.3">
      <c r="A2437" t="s">
        <v>7270</v>
      </c>
      <c r="B2437" t="s">
        <v>2513</v>
      </c>
      <c r="C2437">
        <v>1</v>
      </c>
      <c r="D2437" s="1"/>
    </row>
    <row r="2438" spans="1:4" x14ac:dyDescent="0.3">
      <c r="A2438" t="s">
        <v>7271</v>
      </c>
      <c r="B2438" t="s">
        <v>2514</v>
      </c>
      <c r="C2438">
        <v>1</v>
      </c>
      <c r="D2438" s="1"/>
    </row>
    <row r="2439" spans="1:4" x14ac:dyDescent="0.3">
      <c r="A2439" t="s">
        <v>7272</v>
      </c>
      <c r="B2439" t="s">
        <v>2515</v>
      </c>
      <c r="C2439">
        <v>1</v>
      </c>
      <c r="D2439" s="1"/>
    </row>
    <row r="2440" spans="1:4" x14ac:dyDescent="0.3">
      <c r="A2440" t="s">
        <v>7273</v>
      </c>
      <c r="B2440" t="s">
        <v>2516</v>
      </c>
      <c r="C2440">
        <v>1</v>
      </c>
      <c r="D2440" s="1"/>
    </row>
    <row r="2441" spans="1:4" x14ac:dyDescent="0.3">
      <c r="A2441" t="s">
        <v>7274</v>
      </c>
      <c r="B2441" t="s">
        <v>2517</v>
      </c>
      <c r="C2441">
        <v>1</v>
      </c>
      <c r="D2441" s="1"/>
    </row>
    <row r="2442" spans="1:4" x14ac:dyDescent="0.3">
      <c r="A2442" t="s">
        <v>7275</v>
      </c>
      <c r="B2442" t="s">
        <v>2518</v>
      </c>
      <c r="C2442">
        <v>1</v>
      </c>
      <c r="D2442" s="1"/>
    </row>
    <row r="2443" spans="1:4" x14ac:dyDescent="0.3">
      <c r="A2443" t="s">
        <v>7276</v>
      </c>
      <c r="B2443" t="s">
        <v>2519</v>
      </c>
      <c r="C2443">
        <v>1</v>
      </c>
      <c r="D2443" s="1"/>
    </row>
    <row r="2444" spans="1:4" x14ac:dyDescent="0.3">
      <c r="A2444" t="s">
        <v>7277</v>
      </c>
      <c r="B2444" t="s">
        <v>2520</v>
      </c>
      <c r="C2444">
        <v>1</v>
      </c>
      <c r="D2444" s="1"/>
    </row>
    <row r="2445" spans="1:4" x14ac:dyDescent="0.3">
      <c r="A2445" t="s">
        <v>7278</v>
      </c>
      <c r="B2445" t="s">
        <v>2521</v>
      </c>
      <c r="C2445">
        <v>1</v>
      </c>
      <c r="D2445" s="1"/>
    </row>
    <row r="2446" spans="1:4" x14ac:dyDescent="0.3">
      <c r="A2446" t="s">
        <v>7279</v>
      </c>
      <c r="B2446" t="s">
        <v>2522</v>
      </c>
      <c r="C2446">
        <v>1</v>
      </c>
      <c r="D2446" s="1"/>
    </row>
    <row r="2447" spans="1:4" x14ac:dyDescent="0.3">
      <c r="A2447" t="s">
        <v>7280</v>
      </c>
      <c r="B2447" t="s">
        <v>2523</v>
      </c>
      <c r="C2447">
        <v>1</v>
      </c>
      <c r="D2447" s="1"/>
    </row>
    <row r="2448" spans="1:4" x14ac:dyDescent="0.3">
      <c r="A2448" t="s">
        <v>7281</v>
      </c>
      <c r="B2448" t="s">
        <v>2524</v>
      </c>
      <c r="C2448">
        <v>1</v>
      </c>
      <c r="D2448" s="1"/>
    </row>
    <row r="2449" spans="1:4" x14ac:dyDescent="0.3">
      <c r="A2449" t="s">
        <v>7282</v>
      </c>
      <c r="B2449" t="s">
        <v>2525</v>
      </c>
      <c r="C2449">
        <v>1</v>
      </c>
      <c r="D2449" s="1"/>
    </row>
    <row r="2450" spans="1:4" x14ac:dyDescent="0.3">
      <c r="A2450" t="s">
        <v>7283</v>
      </c>
      <c r="B2450" t="s">
        <v>2526</v>
      </c>
      <c r="C2450">
        <v>1</v>
      </c>
      <c r="D2450" s="1"/>
    </row>
    <row r="2451" spans="1:4" x14ac:dyDescent="0.3">
      <c r="A2451" t="s">
        <v>7284</v>
      </c>
      <c r="B2451" t="s">
        <v>2527</v>
      </c>
      <c r="C2451">
        <v>1</v>
      </c>
      <c r="D2451" s="1"/>
    </row>
    <row r="2452" spans="1:4" x14ac:dyDescent="0.3">
      <c r="A2452" t="s">
        <v>7285</v>
      </c>
      <c r="B2452" t="s">
        <v>2528</v>
      </c>
      <c r="C2452">
        <v>1</v>
      </c>
      <c r="D2452" s="1"/>
    </row>
    <row r="2453" spans="1:4" x14ac:dyDescent="0.3">
      <c r="A2453" t="s">
        <v>7286</v>
      </c>
      <c r="B2453" t="s">
        <v>2529</v>
      </c>
      <c r="C2453">
        <v>1</v>
      </c>
      <c r="D2453" s="1"/>
    </row>
    <row r="2454" spans="1:4" x14ac:dyDescent="0.3">
      <c r="A2454" t="s">
        <v>7287</v>
      </c>
      <c r="B2454" t="s">
        <v>2530</v>
      </c>
      <c r="C2454">
        <v>1</v>
      </c>
      <c r="D2454" s="1"/>
    </row>
    <row r="2455" spans="1:4" x14ac:dyDescent="0.3">
      <c r="A2455" t="s">
        <v>7288</v>
      </c>
      <c r="B2455" t="s">
        <v>2531</v>
      </c>
      <c r="C2455">
        <v>1</v>
      </c>
      <c r="D2455" s="1"/>
    </row>
    <row r="2456" spans="1:4" x14ac:dyDescent="0.3">
      <c r="A2456" t="s">
        <v>7289</v>
      </c>
      <c r="B2456" t="s">
        <v>2532</v>
      </c>
      <c r="C2456">
        <v>1</v>
      </c>
      <c r="D2456" s="1"/>
    </row>
    <row r="2457" spans="1:4" x14ac:dyDescent="0.3">
      <c r="A2457" t="s">
        <v>7290</v>
      </c>
      <c r="B2457" t="s">
        <v>2533</v>
      </c>
      <c r="C2457">
        <v>1</v>
      </c>
      <c r="D2457" s="1"/>
    </row>
    <row r="2458" spans="1:4" x14ac:dyDescent="0.3">
      <c r="A2458" t="s">
        <v>7291</v>
      </c>
      <c r="B2458" t="s">
        <v>2534</v>
      </c>
      <c r="C2458">
        <v>1</v>
      </c>
      <c r="D2458" s="1"/>
    </row>
    <row r="2459" spans="1:4" x14ac:dyDescent="0.3">
      <c r="A2459" t="s">
        <v>7292</v>
      </c>
      <c r="B2459" t="s">
        <v>2535</v>
      </c>
      <c r="C2459">
        <v>1</v>
      </c>
      <c r="D2459" s="1"/>
    </row>
    <row r="2460" spans="1:4" x14ac:dyDescent="0.3">
      <c r="A2460" t="s">
        <v>7293</v>
      </c>
      <c r="B2460" t="s">
        <v>2536</v>
      </c>
      <c r="C2460">
        <v>1</v>
      </c>
      <c r="D2460" s="1"/>
    </row>
    <row r="2461" spans="1:4" x14ac:dyDescent="0.3">
      <c r="A2461" t="s">
        <v>7294</v>
      </c>
      <c r="B2461" t="s">
        <v>2537</v>
      </c>
      <c r="C2461">
        <v>1</v>
      </c>
      <c r="D2461" s="1"/>
    </row>
    <row r="2462" spans="1:4" x14ac:dyDescent="0.3">
      <c r="A2462" t="s">
        <v>7295</v>
      </c>
      <c r="B2462" t="s">
        <v>2538</v>
      </c>
      <c r="C2462">
        <v>1</v>
      </c>
      <c r="D2462" s="1"/>
    </row>
    <row r="2463" spans="1:4" x14ac:dyDescent="0.3">
      <c r="A2463" t="s">
        <v>7296</v>
      </c>
      <c r="B2463" t="s">
        <v>2539</v>
      </c>
      <c r="C2463">
        <v>1</v>
      </c>
      <c r="D2463" s="1"/>
    </row>
    <row r="2464" spans="1:4" x14ac:dyDescent="0.3">
      <c r="A2464" t="s">
        <v>7297</v>
      </c>
      <c r="B2464" t="s">
        <v>2540</v>
      </c>
      <c r="C2464">
        <v>1</v>
      </c>
      <c r="D2464" s="1"/>
    </row>
    <row r="2465" spans="1:4" x14ac:dyDescent="0.3">
      <c r="A2465" t="s">
        <v>7298</v>
      </c>
      <c r="B2465" t="s">
        <v>2541</v>
      </c>
      <c r="C2465">
        <v>1</v>
      </c>
      <c r="D2465" s="1"/>
    </row>
    <row r="2466" spans="1:4" x14ac:dyDescent="0.3">
      <c r="A2466" t="s">
        <v>7299</v>
      </c>
      <c r="B2466" t="s">
        <v>2542</v>
      </c>
      <c r="C2466">
        <v>1</v>
      </c>
      <c r="D2466" s="1"/>
    </row>
    <row r="2467" spans="1:4" x14ac:dyDescent="0.3">
      <c r="A2467" t="s">
        <v>7300</v>
      </c>
      <c r="B2467" t="s">
        <v>2543</v>
      </c>
      <c r="C2467">
        <v>1</v>
      </c>
      <c r="D2467" s="1"/>
    </row>
    <row r="2468" spans="1:4" x14ac:dyDescent="0.3">
      <c r="A2468" t="s">
        <v>7301</v>
      </c>
      <c r="B2468" t="s">
        <v>2544</v>
      </c>
      <c r="C2468">
        <v>1</v>
      </c>
      <c r="D2468" s="1"/>
    </row>
    <row r="2469" spans="1:4" x14ac:dyDescent="0.3">
      <c r="A2469" t="s">
        <v>7302</v>
      </c>
      <c r="B2469" t="s">
        <v>2545</v>
      </c>
      <c r="C2469">
        <v>1</v>
      </c>
      <c r="D2469" s="1"/>
    </row>
    <row r="2470" spans="1:4" x14ac:dyDescent="0.3">
      <c r="A2470" t="s">
        <v>7303</v>
      </c>
      <c r="B2470" t="s">
        <v>2546</v>
      </c>
      <c r="C2470">
        <v>1</v>
      </c>
      <c r="D2470" s="1"/>
    </row>
    <row r="2471" spans="1:4" x14ac:dyDescent="0.3">
      <c r="A2471" t="s">
        <v>7304</v>
      </c>
      <c r="B2471" t="s">
        <v>2547</v>
      </c>
      <c r="C2471">
        <v>1</v>
      </c>
      <c r="D2471" s="1"/>
    </row>
    <row r="2472" spans="1:4" x14ac:dyDescent="0.3">
      <c r="A2472" t="s">
        <v>7305</v>
      </c>
      <c r="B2472" t="s">
        <v>2548</v>
      </c>
      <c r="C2472">
        <v>1</v>
      </c>
      <c r="D2472" s="1"/>
    </row>
    <row r="2473" spans="1:4" x14ac:dyDescent="0.3">
      <c r="A2473" t="s">
        <v>7306</v>
      </c>
      <c r="B2473" t="s">
        <v>2549</v>
      </c>
      <c r="C2473">
        <v>1</v>
      </c>
      <c r="D2473" s="1"/>
    </row>
    <row r="2474" spans="1:4" x14ac:dyDescent="0.3">
      <c r="A2474" t="s">
        <v>7307</v>
      </c>
      <c r="B2474" t="s">
        <v>2550</v>
      </c>
      <c r="C2474">
        <v>1</v>
      </c>
      <c r="D2474" s="1"/>
    </row>
    <row r="2475" spans="1:4" x14ac:dyDescent="0.3">
      <c r="A2475" t="s">
        <v>7308</v>
      </c>
      <c r="B2475" t="s">
        <v>2551</v>
      </c>
      <c r="C2475">
        <v>1</v>
      </c>
      <c r="D2475" s="1"/>
    </row>
    <row r="2476" spans="1:4" x14ac:dyDescent="0.3">
      <c r="A2476" t="s">
        <v>7309</v>
      </c>
      <c r="B2476" t="s">
        <v>2552</v>
      </c>
      <c r="C2476">
        <v>1</v>
      </c>
      <c r="D2476" s="1"/>
    </row>
    <row r="2477" spans="1:4" x14ac:dyDescent="0.3">
      <c r="A2477" t="s">
        <v>7310</v>
      </c>
      <c r="B2477" t="s">
        <v>2553</v>
      </c>
      <c r="C2477">
        <v>1</v>
      </c>
      <c r="D2477" s="1"/>
    </row>
    <row r="2478" spans="1:4" x14ac:dyDescent="0.3">
      <c r="A2478" t="s">
        <v>7311</v>
      </c>
      <c r="B2478" t="s">
        <v>2554</v>
      </c>
      <c r="C2478">
        <v>1</v>
      </c>
      <c r="D2478" s="1"/>
    </row>
    <row r="2479" spans="1:4" x14ac:dyDescent="0.3">
      <c r="A2479" t="s">
        <v>7312</v>
      </c>
      <c r="B2479" t="s">
        <v>2555</v>
      </c>
      <c r="C2479">
        <v>1</v>
      </c>
      <c r="D2479" s="1"/>
    </row>
    <row r="2480" spans="1:4" x14ac:dyDescent="0.3">
      <c r="A2480" t="s">
        <v>7313</v>
      </c>
      <c r="B2480" t="s">
        <v>2556</v>
      </c>
      <c r="C2480">
        <v>1</v>
      </c>
      <c r="D2480" s="1"/>
    </row>
    <row r="2481" spans="1:4" x14ac:dyDescent="0.3">
      <c r="A2481" t="s">
        <v>7314</v>
      </c>
      <c r="B2481" t="s">
        <v>2557</v>
      </c>
      <c r="C2481">
        <v>1</v>
      </c>
      <c r="D2481" s="1"/>
    </row>
    <row r="2482" spans="1:4" x14ac:dyDescent="0.3">
      <c r="A2482" t="s">
        <v>7315</v>
      </c>
      <c r="B2482" t="s">
        <v>2558</v>
      </c>
      <c r="C2482">
        <v>1</v>
      </c>
      <c r="D2482" s="1"/>
    </row>
    <row r="2483" spans="1:4" x14ac:dyDescent="0.3">
      <c r="A2483" t="s">
        <v>7316</v>
      </c>
      <c r="B2483" t="s">
        <v>2559</v>
      </c>
      <c r="C2483">
        <v>1</v>
      </c>
      <c r="D2483" s="1"/>
    </row>
    <row r="2484" spans="1:4" x14ac:dyDescent="0.3">
      <c r="A2484" t="s">
        <v>7317</v>
      </c>
      <c r="B2484" t="s">
        <v>2560</v>
      </c>
      <c r="C2484">
        <v>1</v>
      </c>
      <c r="D2484" s="1"/>
    </row>
    <row r="2485" spans="1:4" x14ac:dyDescent="0.3">
      <c r="A2485" t="s">
        <v>7318</v>
      </c>
      <c r="B2485" t="s">
        <v>2561</v>
      </c>
      <c r="C2485">
        <v>1</v>
      </c>
      <c r="D2485" s="1"/>
    </row>
    <row r="2486" spans="1:4" x14ac:dyDescent="0.3">
      <c r="A2486" t="s">
        <v>7319</v>
      </c>
      <c r="B2486" t="s">
        <v>2562</v>
      </c>
      <c r="C2486">
        <v>1</v>
      </c>
      <c r="D2486" s="1"/>
    </row>
    <row r="2487" spans="1:4" x14ac:dyDescent="0.3">
      <c r="A2487" t="s">
        <v>7320</v>
      </c>
      <c r="B2487" t="s">
        <v>2563</v>
      </c>
      <c r="C2487">
        <v>1</v>
      </c>
      <c r="D2487" s="1"/>
    </row>
    <row r="2488" spans="1:4" x14ac:dyDescent="0.3">
      <c r="A2488" t="s">
        <v>7321</v>
      </c>
      <c r="B2488" t="s">
        <v>2564</v>
      </c>
      <c r="C2488">
        <v>1</v>
      </c>
      <c r="D2488" s="1"/>
    </row>
    <row r="2489" spans="1:4" x14ac:dyDescent="0.3">
      <c r="A2489" t="s">
        <v>7322</v>
      </c>
      <c r="B2489" t="s">
        <v>2565</v>
      </c>
      <c r="C2489">
        <v>1</v>
      </c>
      <c r="D2489" s="1"/>
    </row>
    <row r="2490" spans="1:4" x14ac:dyDescent="0.3">
      <c r="A2490" t="s">
        <v>7323</v>
      </c>
      <c r="B2490" t="s">
        <v>2566</v>
      </c>
      <c r="C2490">
        <v>1</v>
      </c>
      <c r="D2490" s="1"/>
    </row>
    <row r="2491" spans="1:4" x14ac:dyDescent="0.3">
      <c r="A2491" t="s">
        <v>7324</v>
      </c>
      <c r="B2491" t="s">
        <v>2567</v>
      </c>
      <c r="C2491">
        <v>1</v>
      </c>
      <c r="D2491" s="1"/>
    </row>
    <row r="2492" spans="1:4" x14ac:dyDescent="0.3">
      <c r="A2492" t="s">
        <v>7325</v>
      </c>
      <c r="B2492" t="s">
        <v>2568</v>
      </c>
      <c r="C2492">
        <v>1</v>
      </c>
      <c r="D2492" s="1"/>
    </row>
    <row r="2493" spans="1:4" x14ac:dyDescent="0.3">
      <c r="A2493" t="s">
        <v>7326</v>
      </c>
      <c r="B2493" t="s">
        <v>2569</v>
      </c>
      <c r="C2493">
        <v>1</v>
      </c>
      <c r="D2493" s="1"/>
    </row>
    <row r="2494" spans="1:4" x14ac:dyDescent="0.3">
      <c r="A2494" t="s">
        <v>7327</v>
      </c>
      <c r="B2494" t="s">
        <v>2570</v>
      </c>
      <c r="C2494">
        <v>1</v>
      </c>
      <c r="D2494" s="1"/>
    </row>
    <row r="2495" spans="1:4" x14ac:dyDescent="0.3">
      <c r="A2495" t="s">
        <v>7328</v>
      </c>
      <c r="B2495" t="s">
        <v>2571</v>
      </c>
      <c r="C2495">
        <v>1</v>
      </c>
      <c r="D2495" s="1"/>
    </row>
    <row r="2496" spans="1:4" x14ac:dyDescent="0.3">
      <c r="A2496" t="s">
        <v>7329</v>
      </c>
      <c r="B2496" t="s">
        <v>2572</v>
      </c>
      <c r="C2496">
        <v>1</v>
      </c>
      <c r="D2496" s="1"/>
    </row>
    <row r="2497" spans="1:4" x14ac:dyDescent="0.3">
      <c r="A2497" t="s">
        <v>7330</v>
      </c>
      <c r="B2497" t="s">
        <v>2573</v>
      </c>
      <c r="C2497">
        <v>1</v>
      </c>
      <c r="D2497" s="1"/>
    </row>
    <row r="2498" spans="1:4" x14ac:dyDescent="0.3">
      <c r="A2498" t="s">
        <v>7331</v>
      </c>
      <c r="B2498" t="s">
        <v>2574</v>
      </c>
      <c r="C2498">
        <v>1</v>
      </c>
      <c r="D2498" s="1"/>
    </row>
    <row r="2499" spans="1:4" x14ac:dyDescent="0.3">
      <c r="A2499" t="s">
        <v>7332</v>
      </c>
      <c r="B2499" t="s">
        <v>2575</v>
      </c>
      <c r="C2499">
        <v>1</v>
      </c>
      <c r="D2499" s="1"/>
    </row>
    <row r="2500" spans="1:4" x14ac:dyDescent="0.3">
      <c r="A2500" t="s">
        <v>7333</v>
      </c>
      <c r="B2500" t="s">
        <v>2576</v>
      </c>
      <c r="C2500">
        <v>1</v>
      </c>
      <c r="D2500" s="1"/>
    </row>
    <row r="2501" spans="1:4" x14ac:dyDescent="0.3">
      <c r="A2501" t="s">
        <v>7334</v>
      </c>
      <c r="B2501" t="s">
        <v>2577</v>
      </c>
      <c r="C2501">
        <v>1</v>
      </c>
      <c r="D2501" s="1"/>
    </row>
    <row r="2502" spans="1:4" x14ac:dyDescent="0.3">
      <c r="A2502" t="s">
        <v>7335</v>
      </c>
      <c r="B2502" t="s">
        <v>2578</v>
      </c>
      <c r="C2502">
        <v>1</v>
      </c>
      <c r="D2502" s="1"/>
    </row>
    <row r="2503" spans="1:4" x14ac:dyDescent="0.3">
      <c r="A2503" t="s">
        <v>7336</v>
      </c>
      <c r="B2503" t="s">
        <v>2579</v>
      </c>
      <c r="C2503">
        <v>1</v>
      </c>
      <c r="D2503" s="1"/>
    </row>
    <row r="2504" spans="1:4" x14ac:dyDescent="0.3">
      <c r="A2504" t="s">
        <v>7337</v>
      </c>
      <c r="B2504" t="s">
        <v>2580</v>
      </c>
      <c r="C2504">
        <v>1</v>
      </c>
      <c r="D2504" s="1"/>
    </row>
    <row r="2505" spans="1:4" x14ac:dyDescent="0.3">
      <c r="A2505" t="s">
        <v>7338</v>
      </c>
      <c r="B2505" t="s">
        <v>2581</v>
      </c>
      <c r="C2505">
        <v>1</v>
      </c>
      <c r="D2505" s="1"/>
    </row>
    <row r="2506" spans="1:4" x14ac:dyDescent="0.3">
      <c r="A2506" t="s">
        <v>7339</v>
      </c>
      <c r="B2506" t="s">
        <v>2582</v>
      </c>
      <c r="C2506">
        <v>1</v>
      </c>
      <c r="D2506" s="1"/>
    </row>
    <row r="2507" spans="1:4" x14ac:dyDescent="0.3">
      <c r="A2507" t="s">
        <v>7340</v>
      </c>
      <c r="B2507" t="s">
        <v>2583</v>
      </c>
      <c r="C2507">
        <v>1</v>
      </c>
      <c r="D2507" s="1"/>
    </row>
    <row r="2508" spans="1:4" x14ac:dyDescent="0.3">
      <c r="A2508" t="s">
        <v>7341</v>
      </c>
      <c r="B2508" t="s">
        <v>2584</v>
      </c>
      <c r="C2508">
        <v>1</v>
      </c>
      <c r="D2508" s="1"/>
    </row>
    <row r="2509" spans="1:4" x14ac:dyDescent="0.3">
      <c r="A2509" t="s">
        <v>7342</v>
      </c>
      <c r="B2509" t="s">
        <v>2585</v>
      </c>
      <c r="C2509">
        <v>1</v>
      </c>
      <c r="D2509" s="1"/>
    </row>
    <row r="2510" spans="1:4" x14ac:dyDescent="0.3">
      <c r="A2510" t="s">
        <v>7343</v>
      </c>
      <c r="B2510" t="s">
        <v>2586</v>
      </c>
      <c r="C2510">
        <v>1</v>
      </c>
      <c r="D2510" s="1"/>
    </row>
    <row r="2511" spans="1:4" x14ac:dyDescent="0.3">
      <c r="A2511" t="s">
        <v>7344</v>
      </c>
      <c r="B2511" t="s">
        <v>2587</v>
      </c>
      <c r="C2511">
        <v>1</v>
      </c>
      <c r="D2511" s="1"/>
    </row>
    <row r="2512" spans="1:4" x14ac:dyDescent="0.3">
      <c r="A2512" t="s">
        <v>7345</v>
      </c>
      <c r="B2512" t="s">
        <v>2588</v>
      </c>
      <c r="C2512">
        <v>1</v>
      </c>
      <c r="D2512" s="1"/>
    </row>
    <row r="2513" spans="1:4" x14ac:dyDescent="0.3">
      <c r="A2513" t="s">
        <v>7346</v>
      </c>
      <c r="B2513" t="s">
        <v>2589</v>
      </c>
      <c r="C2513">
        <v>1</v>
      </c>
      <c r="D2513" s="1"/>
    </row>
    <row r="2514" spans="1:4" x14ac:dyDescent="0.3">
      <c r="A2514" t="s">
        <v>7347</v>
      </c>
      <c r="B2514" t="s">
        <v>2590</v>
      </c>
      <c r="C2514">
        <v>1</v>
      </c>
      <c r="D2514" s="1"/>
    </row>
    <row r="2515" spans="1:4" x14ac:dyDescent="0.3">
      <c r="A2515" t="s">
        <v>7348</v>
      </c>
      <c r="B2515" t="s">
        <v>2591</v>
      </c>
      <c r="C2515">
        <v>1</v>
      </c>
      <c r="D2515" s="1"/>
    </row>
    <row r="2516" spans="1:4" x14ac:dyDescent="0.3">
      <c r="A2516" t="s">
        <v>7349</v>
      </c>
      <c r="B2516" t="s">
        <v>2592</v>
      </c>
      <c r="C2516">
        <v>1</v>
      </c>
      <c r="D2516" s="1"/>
    </row>
    <row r="2517" spans="1:4" x14ac:dyDescent="0.3">
      <c r="A2517" t="s">
        <v>7350</v>
      </c>
      <c r="B2517" t="s">
        <v>2593</v>
      </c>
      <c r="C2517">
        <v>1</v>
      </c>
      <c r="D2517" s="1"/>
    </row>
    <row r="2518" spans="1:4" x14ac:dyDescent="0.3">
      <c r="A2518" t="s">
        <v>7351</v>
      </c>
      <c r="B2518" t="s">
        <v>2594</v>
      </c>
      <c r="C2518">
        <v>1</v>
      </c>
      <c r="D2518" s="1"/>
    </row>
    <row r="2519" spans="1:4" x14ac:dyDescent="0.3">
      <c r="A2519" t="s">
        <v>7352</v>
      </c>
      <c r="B2519" t="s">
        <v>2595</v>
      </c>
      <c r="C2519">
        <v>1</v>
      </c>
      <c r="D2519" s="1"/>
    </row>
    <row r="2520" spans="1:4" x14ac:dyDescent="0.3">
      <c r="A2520" t="s">
        <v>7353</v>
      </c>
      <c r="B2520" t="s">
        <v>2596</v>
      </c>
      <c r="C2520">
        <v>1</v>
      </c>
      <c r="D2520" s="1"/>
    </row>
    <row r="2521" spans="1:4" x14ac:dyDescent="0.3">
      <c r="A2521" t="s">
        <v>7354</v>
      </c>
      <c r="B2521" t="s">
        <v>2597</v>
      </c>
      <c r="C2521">
        <v>1</v>
      </c>
      <c r="D2521" s="1"/>
    </row>
    <row r="2522" spans="1:4" x14ac:dyDescent="0.3">
      <c r="A2522" t="s">
        <v>7355</v>
      </c>
      <c r="B2522" t="s">
        <v>2598</v>
      </c>
      <c r="C2522">
        <v>1</v>
      </c>
      <c r="D2522" s="1"/>
    </row>
    <row r="2523" spans="1:4" x14ac:dyDescent="0.3">
      <c r="A2523" t="s">
        <v>7356</v>
      </c>
      <c r="B2523" t="s">
        <v>2599</v>
      </c>
      <c r="C2523">
        <v>1</v>
      </c>
      <c r="D2523" s="1"/>
    </row>
    <row r="2524" spans="1:4" x14ac:dyDescent="0.3">
      <c r="A2524" t="s">
        <v>7357</v>
      </c>
      <c r="B2524" t="s">
        <v>2600</v>
      </c>
      <c r="C2524">
        <v>1</v>
      </c>
      <c r="D2524" s="1"/>
    </row>
    <row r="2525" spans="1:4" x14ac:dyDescent="0.3">
      <c r="A2525" t="s">
        <v>7358</v>
      </c>
      <c r="B2525" t="s">
        <v>2601</v>
      </c>
      <c r="C2525">
        <v>1</v>
      </c>
      <c r="D2525" s="1"/>
    </row>
    <row r="2526" spans="1:4" x14ac:dyDescent="0.3">
      <c r="A2526" t="s">
        <v>7359</v>
      </c>
      <c r="B2526" t="s">
        <v>2602</v>
      </c>
      <c r="C2526">
        <v>1</v>
      </c>
      <c r="D2526" s="1"/>
    </row>
    <row r="2527" spans="1:4" x14ac:dyDescent="0.3">
      <c r="A2527" t="s">
        <v>7360</v>
      </c>
      <c r="B2527" t="s">
        <v>2603</v>
      </c>
      <c r="C2527">
        <v>1</v>
      </c>
      <c r="D2527" s="1"/>
    </row>
    <row r="2528" spans="1:4" x14ac:dyDescent="0.3">
      <c r="A2528" t="s">
        <v>7361</v>
      </c>
      <c r="B2528" t="s">
        <v>2604</v>
      </c>
      <c r="C2528">
        <v>1</v>
      </c>
      <c r="D2528" s="1"/>
    </row>
    <row r="2529" spans="1:4" x14ac:dyDescent="0.3">
      <c r="A2529" t="s">
        <v>7362</v>
      </c>
      <c r="B2529" t="s">
        <v>2605</v>
      </c>
      <c r="C2529">
        <v>1</v>
      </c>
      <c r="D2529" s="1"/>
    </row>
    <row r="2530" spans="1:4" x14ac:dyDescent="0.3">
      <c r="A2530" t="s">
        <v>7363</v>
      </c>
      <c r="B2530" t="s">
        <v>2606</v>
      </c>
      <c r="C2530">
        <v>1</v>
      </c>
      <c r="D2530" s="1"/>
    </row>
    <row r="2531" spans="1:4" x14ac:dyDescent="0.3">
      <c r="A2531" t="s">
        <v>7364</v>
      </c>
      <c r="B2531" t="s">
        <v>2607</v>
      </c>
      <c r="C2531">
        <v>1</v>
      </c>
      <c r="D2531" s="1"/>
    </row>
    <row r="2532" spans="1:4" x14ac:dyDescent="0.3">
      <c r="A2532" t="s">
        <v>7365</v>
      </c>
      <c r="B2532" t="s">
        <v>2608</v>
      </c>
      <c r="C2532">
        <v>1</v>
      </c>
      <c r="D2532" s="1"/>
    </row>
    <row r="2533" spans="1:4" x14ac:dyDescent="0.3">
      <c r="A2533" t="s">
        <v>7366</v>
      </c>
      <c r="B2533" t="s">
        <v>2609</v>
      </c>
      <c r="C2533">
        <v>1</v>
      </c>
      <c r="D2533" s="1"/>
    </row>
    <row r="2534" spans="1:4" x14ac:dyDescent="0.3">
      <c r="A2534" t="s">
        <v>7367</v>
      </c>
      <c r="B2534" t="s">
        <v>2610</v>
      </c>
      <c r="C2534">
        <v>1</v>
      </c>
      <c r="D2534" s="1"/>
    </row>
    <row r="2535" spans="1:4" x14ac:dyDescent="0.3">
      <c r="A2535" t="s">
        <v>7368</v>
      </c>
      <c r="B2535" t="s">
        <v>2611</v>
      </c>
      <c r="C2535">
        <v>1</v>
      </c>
      <c r="D2535" s="1"/>
    </row>
    <row r="2536" spans="1:4" x14ac:dyDescent="0.3">
      <c r="A2536" t="s">
        <v>7369</v>
      </c>
      <c r="B2536" t="s">
        <v>2612</v>
      </c>
      <c r="C2536">
        <v>1</v>
      </c>
      <c r="D2536" s="1"/>
    </row>
    <row r="2537" spans="1:4" x14ac:dyDescent="0.3">
      <c r="A2537" t="s">
        <v>7370</v>
      </c>
      <c r="B2537" t="s">
        <v>2613</v>
      </c>
      <c r="C2537">
        <v>1</v>
      </c>
      <c r="D2537" s="1"/>
    </row>
    <row r="2538" spans="1:4" x14ac:dyDescent="0.3">
      <c r="A2538" t="s">
        <v>7371</v>
      </c>
      <c r="B2538" t="s">
        <v>2614</v>
      </c>
      <c r="C2538">
        <v>1</v>
      </c>
      <c r="D2538" s="1"/>
    </row>
    <row r="2539" spans="1:4" x14ac:dyDescent="0.3">
      <c r="A2539" t="s">
        <v>7372</v>
      </c>
      <c r="B2539" t="s">
        <v>2615</v>
      </c>
      <c r="C2539">
        <v>1</v>
      </c>
      <c r="D2539" s="1"/>
    </row>
    <row r="2540" spans="1:4" x14ac:dyDescent="0.3">
      <c r="A2540" t="s">
        <v>7373</v>
      </c>
      <c r="B2540" t="s">
        <v>2616</v>
      </c>
      <c r="C2540">
        <v>1</v>
      </c>
      <c r="D2540" s="1"/>
    </row>
    <row r="2541" spans="1:4" x14ac:dyDescent="0.3">
      <c r="A2541" t="s">
        <v>7374</v>
      </c>
      <c r="B2541" t="s">
        <v>2617</v>
      </c>
      <c r="C2541">
        <v>1</v>
      </c>
      <c r="D2541" s="1"/>
    </row>
    <row r="2542" spans="1:4" x14ac:dyDescent="0.3">
      <c r="A2542" t="s">
        <v>7375</v>
      </c>
      <c r="B2542" t="s">
        <v>2618</v>
      </c>
      <c r="C2542">
        <v>1</v>
      </c>
      <c r="D2542" s="1"/>
    </row>
    <row r="2543" spans="1:4" x14ac:dyDescent="0.3">
      <c r="A2543" t="s">
        <v>7376</v>
      </c>
      <c r="B2543" t="s">
        <v>2619</v>
      </c>
      <c r="C2543">
        <v>1</v>
      </c>
      <c r="D2543" s="1"/>
    </row>
    <row r="2544" spans="1:4" x14ac:dyDescent="0.3">
      <c r="A2544" t="s">
        <v>7377</v>
      </c>
      <c r="B2544" t="s">
        <v>2620</v>
      </c>
      <c r="C2544">
        <v>1</v>
      </c>
      <c r="D2544" s="1"/>
    </row>
    <row r="2545" spans="1:4" x14ac:dyDescent="0.3">
      <c r="A2545" t="s">
        <v>7378</v>
      </c>
      <c r="B2545" t="s">
        <v>2621</v>
      </c>
      <c r="C2545">
        <v>1</v>
      </c>
      <c r="D2545" s="1"/>
    </row>
    <row r="2546" spans="1:4" x14ac:dyDescent="0.3">
      <c r="A2546" t="s">
        <v>7379</v>
      </c>
      <c r="B2546" t="s">
        <v>2622</v>
      </c>
      <c r="C2546">
        <v>1</v>
      </c>
      <c r="D2546" s="1"/>
    </row>
    <row r="2547" spans="1:4" x14ac:dyDescent="0.3">
      <c r="A2547" t="s">
        <v>7380</v>
      </c>
      <c r="B2547" t="s">
        <v>2623</v>
      </c>
      <c r="C2547">
        <v>1</v>
      </c>
      <c r="D2547" s="1"/>
    </row>
    <row r="2548" spans="1:4" x14ac:dyDescent="0.3">
      <c r="A2548" t="s">
        <v>7381</v>
      </c>
      <c r="B2548" t="s">
        <v>2624</v>
      </c>
      <c r="C2548">
        <v>1</v>
      </c>
      <c r="D2548" s="1"/>
    </row>
    <row r="2549" spans="1:4" x14ac:dyDescent="0.3">
      <c r="A2549" t="s">
        <v>7382</v>
      </c>
      <c r="B2549" t="s">
        <v>2625</v>
      </c>
      <c r="C2549">
        <v>1</v>
      </c>
      <c r="D2549" s="1"/>
    </row>
    <row r="2550" spans="1:4" x14ac:dyDescent="0.3">
      <c r="A2550" t="s">
        <v>7383</v>
      </c>
      <c r="B2550" t="s">
        <v>2626</v>
      </c>
      <c r="C2550">
        <v>1</v>
      </c>
      <c r="D2550" s="1"/>
    </row>
    <row r="2551" spans="1:4" x14ac:dyDescent="0.3">
      <c r="A2551" t="s">
        <v>7384</v>
      </c>
      <c r="B2551" t="s">
        <v>2627</v>
      </c>
      <c r="C2551">
        <v>1</v>
      </c>
      <c r="D2551" s="1"/>
    </row>
    <row r="2552" spans="1:4" x14ac:dyDescent="0.3">
      <c r="A2552" t="s">
        <v>7385</v>
      </c>
      <c r="B2552" t="s">
        <v>2628</v>
      </c>
      <c r="C2552">
        <v>1</v>
      </c>
      <c r="D2552" s="1"/>
    </row>
    <row r="2553" spans="1:4" x14ac:dyDescent="0.3">
      <c r="A2553" t="s">
        <v>7386</v>
      </c>
      <c r="B2553" t="s">
        <v>2629</v>
      </c>
      <c r="C2553">
        <v>1</v>
      </c>
      <c r="D2553" s="1"/>
    </row>
    <row r="2554" spans="1:4" x14ac:dyDescent="0.3">
      <c r="A2554" t="s">
        <v>7387</v>
      </c>
      <c r="B2554" t="s">
        <v>2630</v>
      </c>
      <c r="C2554">
        <v>1</v>
      </c>
      <c r="D2554" s="1"/>
    </row>
    <row r="2555" spans="1:4" x14ac:dyDescent="0.3">
      <c r="A2555" t="s">
        <v>7388</v>
      </c>
      <c r="B2555" t="s">
        <v>2631</v>
      </c>
      <c r="C2555">
        <v>1</v>
      </c>
      <c r="D2555" s="1"/>
    </row>
    <row r="2556" spans="1:4" x14ac:dyDescent="0.3">
      <c r="A2556" t="s">
        <v>7389</v>
      </c>
      <c r="B2556" t="s">
        <v>2632</v>
      </c>
      <c r="C2556">
        <v>1</v>
      </c>
      <c r="D2556" s="1"/>
    </row>
    <row r="2557" spans="1:4" x14ac:dyDescent="0.3">
      <c r="A2557" t="s">
        <v>7390</v>
      </c>
      <c r="B2557" t="s">
        <v>2633</v>
      </c>
      <c r="C2557">
        <v>1</v>
      </c>
      <c r="D2557" s="1"/>
    </row>
    <row r="2558" spans="1:4" x14ac:dyDescent="0.3">
      <c r="A2558" t="s">
        <v>7391</v>
      </c>
      <c r="B2558" t="s">
        <v>2634</v>
      </c>
      <c r="C2558">
        <v>1</v>
      </c>
      <c r="D2558" s="1"/>
    </row>
    <row r="2559" spans="1:4" x14ac:dyDescent="0.3">
      <c r="A2559" t="s">
        <v>7392</v>
      </c>
      <c r="B2559" t="s">
        <v>2635</v>
      </c>
      <c r="C2559">
        <v>1</v>
      </c>
      <c r="D2559" s="1"/>
    </row>
    <row r="2560" spans="1:4" x14ac:dyDescent="0.3">
      <c r="A2560" t="s">
        <v>7393</v>
      </c>
      <c r="B2560" t="s">
        <v>2636</v>
      </c>
      <c r="C2560">
        <v>1</v>
      </c>
      <c r="D2560" s="1"/>
    </row>
    <row r="2561" spans="1:4" x14ac:dyDescent="0.3">
      <c r="A2561" t="s">
        <v>7394</v>
      </c>
      <c r="B2561" t="s">
        <v>2637</v>
      </c>
      <c r="C2561">
        <v>1</v>
      </c>
      <c r="D2561" s="1"/>
    </row>
    <row r="2562" spans="1:4" x14ac:dyDescent="0.3">
      <c r="A2562" t="s">
        <v>7395</v>
      </c>
      <c r="B2562" t="s">
        <v>2638</v>
      </c>
      <c r="C2562">
        <v>1</v>
      </c>
      <c r="D2562" s="1"/>
    </row>
    <row r="2563" spans="1:4" x14ac:dyDescent="0.3">
      <c r="A2563" t="s">
        <v>7396</v>
      </c>
      <c r="B2563" t="s">
        <v>84</v>
      </c>
      <c r="C2563">
        <v>1</v>
      </c>
      <c r="D2563" s="1"/>
    </row>
    <row r="2564" spans="1:4" x14ac:dyDescent="0.3">
      <c r="A2564" t="s">
        <v>7397</v>
      </c>
      <c r="B2564" t="s">
        <v>2639</v>
      </c>
      <c r="C2564">
        <v>1</v>
      </c>
      <c r="D2564" s="1"/>
    </row>
    <row r="2565" spans="1:4" x14ac:dyDescent="0.3">
      <c r="A2565" t="s">
        <v>7398</v>
      </c>
      <c r="B2565" t="s">
        <v>2640</v>
      </c>
      <c r="C2565">
        <v>1</v>
      </c>
      <c r="D2565" s="1"/>
    </row>
    <row r="2566" spans="1:4" x14ac:dyDescent="0.3">
      <c r="A2566" t="s">
        <v>7399</v>
      </c>
      <c r="B2566" t="s">
        <v>2641</v>
      </c>
      <c r="C2566">
        <v>1</v>
      </c>
      <c r="D2566" s="1"/>
    </row>
    <row r="2567" spans="1:4" x14ac:dyDescent="0.3">
      <c r="A2567" t="s">
        <v>7400</v>
      </c>
      <c r="B2567" t="s">
        <v>2642</v>
      </c>
      <c r="C2567">
        <v>1</v>
      </c>
      <c r="D2567" s="1"/>
    </row>
    <row r="2568" spans="1:4" x14ac:dyDescent="0.3">
      <c r="A2568" t="s">
        <v>7401</v>
      </c>
      <c r="B2568" t="s">
        <v>2643</v>
      </c>
      <c r="C2568">
        <v>1</v>
      </c>
      <c r="D2568" s="1"/>
    </row>
    <row r="2569" spans="1:4" x14ac:dyDescent="0.3">
      <c r="A2569" t="s">
        <v>7402</v>
      </c>
      <c r="B2569" t="s">
        <v>2644</v>
      </c>
      <c r="C2569">
        <v>1</v>
      </c>
      <c r="D2569" s="1"/>
    </row>
    <row r="2570" spans="1:4" x14ac:dyDescent="0.3">
      <c r="A2570" t="s">
        <v>7403</v>
      </c>
      <c r="B2570" t="s">
        <v>2645</v>
      </c>
      <c r="C2570">
        <v>1</v>
      </c>
      <c r="D2570" s="1"/>
    </row>
    <row r="2571" spans="1:4" x14ac:dyDescent="0.3">
      <c r="A2571" t="s">
        <v>7404</v>
      </c>
      <c r="B2571" t="s">
        <v>2646</v>
      </c>
      <c r="C2571">
        <v>1</v>
      </c>
      <c r="D2571" s="1"/>
    </row>
    <row r="2572" spans="1:4" x14ac:dyDescent="0.3">
      <c r="A2572" t="s">
        <v>7405</v>
      </c>
      <c r="B2572" t="s">
        <v>2647</v>
      </c>
      <c r="C2572">
        <v>1</v>
      </c>
      <c r="D2572" s="1"/>
    </row>
    <row r="2573" spans="1:4" x14ac:dyDescent="0.3">
      <c r="A2573" t="s">
        <v>7406</v>
      </c>
      <c r="B2573" t="s">
        <v>2648</v>
      </c>
      <c r="C2573">
        <v>1</v>
      </c>
      <c r="D2573" s="1"/>
    </row>
    <row r="2574" spans="1:4" x14ac:dyDescent="0.3">
      <c r="A2574" t="s">
        <v>7407</v>
      </c>
      <c r="B2574" t="s">
        <v>2649</v>
      </c>
      <c r="C2574">
        <v>1</v>
      </c>
      <c r="D2574" s="1"/>
    </row>
    <row r="2575" spans="1:4" x14ac:dyDescent="0.3">
      <c r="A2575" t="s">
        <v>7408</v>
      </c>
      <c r="B2575" t="s">
        <v>2650</v>
      </c>
      <c r="C2575">
        <v>1</v>
      </c>
      <c r="D2575" s="1"/>
    </row>
    <row r="2576" spans="1:4" x14ac:dyDescent="0.3">
      <c r="A2576" t="s">
        <v>7409</v>
      </c>
      <c r="B2576" t="s">
        <v>2651</v>
      </c>
      <c r="C2576">
        <v>1</v>
      </c>
      <c r="D2576" s="1"/>
    </row>
    <row r="2577" spans="1:4" x14ac:dyDescent="0.3">
      <c r="A2577" t="s">
        <v>7410</v>
      </c>
      <c r="B2577" t="s">
        <v>2652</v>
      </c>
      <c r="C2577">
        <v>1</v>
      </c>
      <c r="D2577" s="1"/>
    </row>
    <row r="2578" spans="1:4" x14ac:dyDescent="0.3">
      <c r="A2578" t="s">
        <v>7411</v>
      </c>
      <c r="B2578" t="s">
        <v>2653</v>
      </c>
      <c r="C2578">
        <v>1</v>
      </c>
      <c r="D2578" s="1"/>
    </row>
    <row r="2579" spans="1:4" x14ac:dyDescent="0.3">
      <c r="A2579" t="s">
        <v>7412</v>
      </c>
      <c r="B2579" t="s">
        <v>2654</v>
      </c>
      <c r="C2579">
        <v>1</v>
      </c>
      <c r="D2579" s="1"/>
    </row>
    <row r="2580" spans="1:4" x14ac:dyDescent="0.3">
      <c r="A2580" t="s">
        <v>7413</v>
      </c>
      <c r="B2580" t="s">
        <v>2655</v>
      </c>
      <c r="C2580">
        <v>1</v>
      </c>
      <c r="D2580" s="1"/>
    </row>
    <row r="2581" spans="1:4" x14ac:dyDescent="0.3">
      <c r="A2581" t="s">
        <v>7414</v>
      </c>
      <c r="B2581" t="s">
        <v>2656</v>
      </c>
      <c r="C2581">
        <v>1</v>
      </c>
      <c r="D2581" s="1"/>
    </row>
    <row r="2582" spans="1:4" x14ac:dyDescent="0.3">
      <c r="A2582" t="s">
        <v>7415</v>
      </c>
      <c r="B2582" t="s">
        <v>2657</v>
      </c>
      <c r="C2582">
        <v>1</v>
      </c>
      <c r="D2582" s="1"/>
    </row>
    <row r="2583" spans="1:4" x14ac:dyDescent="0.3">
      <c r="A2583" t="s">
        <v>7416</v>
      </c>
      <c r="B2583" t="s">
        <v>2658</v>
      </c>
      <c r="C2583">
        <v>1</v>
      </c>
      <c r="D2583" s="1"/>
    </row>
    <row r="2584" spans="1:4" x14ac:dyDescent="0.3">
      <c r="A2584" t="s">
        <v>7417</v>
      </c>
      <c r="B2584" t="s">
        <v>2659</v>
      </c>
      <c r="C2584">
        <v>1</v>
      </c>
      <c r="D2584" s="1"/>
    </row>
    <row r="2585" spans="1:4" x14ac:dyDescent="0.3">
      <c r="A2585" t="s">
        <v>7418</v>
      </c>
      <c r="B2585" t="s">
        <v>2660</v>
      </c>
      <c r="C2585">
        <v>1</v>
      </c>
      <c r="D2585" s="1"/>
    </row>
    <row r="2586" spans="1:4" x14ac:dyDescent="0.3">
      <c r="A2586" t="s">
        <v>7419</v>
      </c>
      <c r="B2586" t="s">
        <v>2661</v>
      </c>
      <c r="C2586">
        <v>1</v>
      </c>
      <c r="D2586" s="1"/>
    </row>
    <row r="2587" spans="1:4" x14ac:dyDescent="0.3">
      <c r="A2587" t="s">
        <v>7420</v>
      </c>
      <c r="B2587" t="s">
        <v>2662</v>
      </c>
      <c r="C2587">
        <v>1</v>
      </c>
      <c r="D2587" s="1"/>
    </row>
    <row r="2588" spans="1:4" x14ac:dyDescent="0.3">
      <c r="A2588" t="s">
        <v>7421</v>
      </c>
      <c r="B2588" t="s">
        <v>2663</v>
      </c>
      <c r="C2588">
        <v>1</v>
      </c>
      <c r="D2588" s="1"/>
    </row>
    <row r="2589" spans="1:4" x14ac:dyDescent="0.3">
      <c r="A2589" t="s">
        <v>7422</v>
      </c>
      <c r="B2589" t="s">
        <v>2664</v>
      </c>
      <c r="C2589">
        <v>1</v>
      </c>
      <c r="D2589" s="1"/>
    </row>
    <row r="2590" spans="1:4" x14ac:dyDescent="0.3">
      <c r="A2590" t="s">
        <v>7423</v>
      </c>
      <c r="B2590" t="s">
        <v>2665</v>
      </c>
      <c r="C2590">
        <v>1</v>
      </c>
      <c r="D2590" s="1"/>
    </row>
    <row r="2591" spans="1:4" x14ac:dyDescent="0.3">
      <c r="A2591" t="s">
        <v>7424</v>
      </c>
      <c r="B2591" t="s">
        <v>2666</v>
      </c>
      <c r="C2591">
        <v>1</v>
      </c>
      <c r="D2591" s="1"/>
    </row>
    <row r="2592" spans="1:4" x14ac:dyDescent="0.3">
      <c r="A2592" t="s">
        <v>7425</v>
      </c>
      <c r="B2592" t="s">
        <v>2667</v>
      </c>
      <c r="C2592">
        <v>1</v>
      </c>
      <c r="D2592" s="1"/>
    </row>
    <row r="2593" spans="1:4" x14ac:dyDescent="0.3">
      <c r="A2593" t="s">
        <v>7426</v>
      </c>
      <c r="B2593" t="s">
        <v>2668</v>
      </c>
      <c r="C2593">
        <v>1</v>
      </c>
      <c r="D2593" s="1"/>
    </row>
    <row r="2594" spans="1:4" x14ac:dyDescent="0.3">
      <c r="A2594" t="s">
        <v>7427</v>
      </c>
      <c r="B2594" t="s">
        <v>2669</v>
      </c>
      <c r="C2594">
        <v>1</v>
      </c>
      <c r="D2594" s="1"/>
    </row>
    <row r="2595" spans="1:4" x14ac:dyDescent="0.3">
      <c r="A2595" t="s">
        <v>7428</v>
      </c>
      <c r="B2595" t="s">
        <v>2670</v>
      </c>
      <c r="C2595">
        <v>1</v>
      </c>
      <c r="D2595" s="1"/>
    </row>
    <row r="2596" spans="1:4" x14ac:dyDescent="0.3">
      <c r="A2596" t="s">
        <v>7429</v>
      </c>
      <c r="B2596" t="s">
        <v>2671</v>
      </c>
      <c r="C2596">
        <v>1</v>
      </c>
      <c r="D2596" s="1"/>
    </row>
    <row r="2597" spans="1:4" x14ac:dyDescent="0.3">
      <c r="A2597" t="s">
        <v>7430</v>
      </c>
      <c r="B2597" t="s">
        <v>2672</v>
      </c>
      <c r="C2597">
        <v>1</v>
      </c>
      <c r="D2597" s="1"/>
    </row>
    <row r="2598" spans="1:4" x14ac:dyDescent="0.3">
      <c r="A2598" t="s">
        <v>7431</v>
      </c>
      <c r="B2598" t="s">
        <v>2673</v>
      </c>
      <c r="C2598">
        <v>1</v>
      </c>
      <c r="D2598" s="1"/>
    </row>
    <row r="2599" spans="1:4" x14ac:dyDescent="0.3">
      <c r="A2599" t="s">
        <v>7432</v>
      </c>
      <c r="B2599" t="s">
        <v>2674</v>
      </c>
      <c r="C2599">
        <v>1</v>
      </c>
      <c r="D2599" s="1"/>
    </row>
    <row r="2600" spans="1:4" x14ac:dyDescent="0.3">
      <c r="A2600" t="s">
        <v>7433</v>
      </c>
      <c r="B2600" t="s">
        <v>2675</v>
      </c>
      <c r="C2600">
        <v>1</v>
      </c>
      <c r="D2600" s="1"/>
    </row>
    <row r="2601" spans="1:4" x14ac:dyDescent="0.3">
      <c r="A2601" t="s">
        <v>7434</v>
      </c>
      <c r="B2601" t="s">
        <v>2676</v>
      </c>
      <c r="C2601">
        <v>1</v>
      </c>
      <c r="D2601" s="1"/>
    </row>
    <row r="2602" spans="1:4" x14ac:dyDescent="0.3">
      <c r="A2602" t="s">
        <v>7435</v>
      </c>
      <c r="B2602" t="s">
        <v>2677</v>
      </c>
      <c r="C2602">
        <v>1</v>
      </c>
      <c r="D2602" s="1"/>
    </row>
    <row r="2603" spans="1:4" x14ac:dyDescent="0.3">
      <c r="A2603" t="s">
        <v>7436</v>
      </c>
      <c r="B2603" t="s">
        <v>2678</v>
      </c>
      <c r="C2603">
        <v>1</v>
      </c>
      <c r="D2603" s="1"/>
    </row>
    <row r="2604" spans="1:4" x14ac:dyDescent="0.3">
      <c r="A2604" t="s">
        <v>7437</v>
      </c>
      <c r="B2604" t="s">
        <v>2679</v>
      </c>
      <c r="C2604">
        <v>1</v>
      </c>
      <c r="D2604" s="1"/>
    </row>
    <row r="2605" spans="1:4" x14ac:dyDescent="0.3">
      <c r="A2605" t="s">
        <v>7438</v>
      </c>
      <c r="B2605" t="s">
        <v>2680</v>
      </c>
      <c r="C2605">
        <v>1</v>
      </c>
      <c r="D2605" s="1"/>
    </row>
    <row r="2606" spans="1:4" x14ac:dyDescent="0.3">
      <c r="A2606" t="s">
        <v>7439</v>
      </c>
      <c r="B2606" t="s">
        <v>2681</v>
      </c>
      <c r="C2606">
        <v>1</v>
      </c>
      <c r="D2606" s="1"/>
    </row>
    <row r="2607" spans="1:4" x14ac:dyDescent="0.3">
      <c r="A2607" t="s">
        <v>7440</v>
      </c>
      <c r="B2607" t="s">
        <v>2682</v>
      </c>
      <c r="C2607">
        <v>1</v>
      </c>
      <c r="D2607" s="1"/>
    </row>
    <row r="2608" spans="1:4" x14ac:dyDescent="0.3">
      <c r="A2608" t="s">
        <v>7441</v>
      </c>
      <c r="B2608" t="s">
        <v>2683</v>
      </c>
      <c r="C2608">
        <v>1</v>
      </c>
      <c r="D2608" s="1"/>
    </row>
    <row r="2609" spans="1:4" x14ac:dyDescent="0.3">
      <c r="A2609" t="s">
        <v>7442</v>
      </c>
      <c r="B2609" t="s">
        <v>2684</v>
      </c>
      <c r="C2609">
        <v>1</v>
      </c>
      <c r="D2609" s="1"/>
    </row>
    <row r="2610" spans="1:4" x14ac:dyDescent="0.3">
      <c r="A2610" t="s">
        <v>7443</v>
      </c>
      <c r="B2610" t="s">
        <v>2685</v>
      </c>
      <c r="C2610">
        <v>1</v>
      </c>
      <c r="D2610" s="1"/>
    </row>
    <row r="2611" spans="1:4" x14ac:dyDescent="0.3">
      <c r="A2611" t="s">
        <v>7444</v>
      </c>
      <c r="B2611" t="s">
        <v>2686</v>
      </c>
      <c r="C2611">
        <v>1</v>
      </c>
      <c r="D2611" s="1"/>
    </row>
    <row r="2612" spans="1:4" x14ac:dyDescent="0.3">
      <c r="A2612" t="s">
        <v>7445</v>
      </c>
      <c r="B2612" t="s">
        <v>2687</v>
      </c>
      <c r="C2612">
        <v>1</v>
      </c>
      <c r="D2612" s="1"/>
    </row>
    <row r="2613" spans="1:4" x14ac:dyDescent="0.3">
      <c r="A2613" t="s">
        <v>7446</v>
      </c>
      <c r="B2613" t="s">
        <v>2688</v>
      </c>
      <c r="C2613">
        <v>1</v>
      </c>
      <c r="D2613" s="1"/>
    </row>
    <row r="2614" spans="1:4" x14ac:dyDescent="0.3">
      <c r="A2614" t="s">
        <v>7447</v>
      </c>
      <c r="B2614" t="s">
        <v>2689</v>
      </c>
      <c r="C2614">
        <v>1</v>
      </c>
      <c r="D2614" s="1"/>
    </row>
    <row r="2615" spans="1:4" x14ac:dyDescent="0.3">
      <c r="A2615" t="s">
        <v>7448</v>
      </c>
      <c r="B2615" t="s">
        <v>2690</v>
      </c>
      <c r="C2615">
        <v>1</v>
      </c>
      <c r="D2615" s="1"/>
    </row>
    <row r="2616" spans="1:4" x14ac:dyDescent="0.3">
      <c r="A2616" t="s">
        <v>7449</v>
      </c>
      <c r="B2616" t="s">
        <v>2691</v>
      </c>
      <c r="C2616">
        <v>1</v>
      </c>
      <c r="D2616" s="1"/>
    </row>
    <row r="2617" spans="1:4" x14ac:dyDescent="0.3">
      <c r="A2617" t="s">
        <v>7450</v>
      </c>
      <c r="B2617" t="s">
        <v>2692</v>
      </c>
      <c r="C2617">
        <v>1</v>
      </c>
      <c r="D2617" s="1"/>
    </row>
    <row r="2618" spans="1:4" x14ac:dyDescent="0.3">
      <c r="A2618" t="s">
        <v>7451</v>
      </c>
      <c r="B2618" t="s">
        <v>2693</v>
      </c>
      <c r="C2618">
        <v>1</v>
      </c>
      <c r="D2618" s="1"/>
    </row>
    <row r="2619" spans="1:4" x14ac:dyDescent="0.3">
      <c r="A2619" t="s">
        <v>7452</v>
      </c>
      <c r="B2619" t="s">
        <v>2694</v>
      </c>
      <c r="C2619">
        <v>1</v>
      </c>
      <c r="D2619" s="1"/>
    </row>
    <row r="2620" spans="1:4" x14ac:dyDescent="0.3">
      <c r="A2620" t="s">
        <v>7453</v>
      </c>
      <c r="B2620" t="s">
        <v>2695</v>
      </c>
      <c r="C2620">
        <v>1</v>
      </c>
      <c r="D2620" s="1"/>
    </row>
    <row r="2621" spans="1:4" x14ac:dyDescent="0.3">
      <c r="A2621" t="s">
        <v>7454</v>
      </c>
      <c r="B2621" t="s">
        <v>2696</v>
      </c>
      <c r="C2621">
        <v>1</v>
      </c>
      <c r="D2621" s="1"/>
    </row>
    <row r="2622" spans="1:4" x14ac:dyDescent="0.3">
      <c r="A2622" t="s">
        <v>7455</v>
      </c>
      <c r="B2622" t="s">
        <v>2697</v>
      </c>
      <c r="C2622">
        <v>1</v>
      </c>
      <c r="D2622" s="1"/>
    </row>
    <row r="2623" spans="1:4" x14ac:dyDescent="0.3">
      <c r="A2623" t="s">
        <v>7456</v>
      </c>
      <c r="B2623" t="s">
        <v>2698</v>
      </c>
      <c r="C2623">
        <v>1</v>
      </c>
      <c r="D2623" s="1"/>
    </row>
    <row r="2624" spans="1:4" x14ac:dyDescent="0.3">
      <c r="A2624" t="s">
        <v>7457</v>
      </c>
      <c r="B2624" t="s">
        <v>2699</v>
      </c>
      <c r="C2624">
        <v>1</v>
      </c>
      <c r="D2624" s="1"/>
    </row>
    <row r="2625" spans="1:4" x14ac:dyDescent="0.3">
      <c r="A2625" t="s">
        <v>7458</v>
      </c>
      <c r="B2625" t="s">
        <v>2700</v>
      </c>
      <c r="C2625">
        <v>1</v>
      </c>
      <c r="D2625" s="1"/>
    </row>
    <row r="2626" spans="1:4" x14ac:dyDescent="0.3">
      <c r="A2626" t="s">
        <v>7459</v>
      </c>
      <c r="B2626" t="s">
        <v>2701</v>
      </c>
      <c r="C2626">
        <v>1</v>
      </c>
      <c r="D2626" s="1"/>
    </row>
    <row r="2627" spans="1:4" x14ac:dyDescent="0.3">
      <c r="A2627" t="s">
        <v>7460</v>
      </c>
      <c r="B2627" t="s">
        <v>2702</v>
      </c>
      <c r="C2627">
        <v>1</v>
      </c>
      <c r="D2627" s="1"/>
    </row>
    <row r="2628" spans="1:4" x14ac:dyDescent="0.3">
      <c r="A2628" t="s">
        <v>7461</v>
      </c>
      <c r="B2628" t="s">
        <v>2703</v>
      </c>
      <c r="C2628">
        <v>1</v>
      </c>
      <c r="D2628" s="1"/>
    </row>
    <row r="2629" spans="1:4" x14ac:dyDescent="0.3">
      <c r="A2629" t="s">
        <v>7462</v>
      </c>
      <c r="B2629" t="s">
        <v>2704</v>
      </c>
      <c r="C2629">
        <v>1</v>
      </c>
      <c r="D2629" s="1"/>
    </row>
    <row r="2630" spans="1:4" x14ac:dyDescent="0.3">
      <c r="A2630" t="s">
        <v>7463</v>
      </c>
      <c r="B2630" t="s">
        <v>2705</v>
      </c>
      <c r="C2630">
        <v>1</v>
      </c>
      <c r="D2630" s="1"/>
    </row>
    <row r="2631" spans="1:4" x14ac:dyDescent="0.3">
      <c r="A2631" t="s">
        <v>7464</v>
      </c>
      <c r="B2631" t="s">
        <v>2706</v>
      </c>
      <c r="C2631">
        <v>1</v>
      </c>
      <c r="D2631" s="1"/>
    </row>
    <row r="2632" spans="1:4" x14ac:dyDescent="0.3">
      <c r="A2632" t="s">
        <v>7465</v>
      </c>
      <c r="B2632" t="s">
        <v>2707</v>
      </c>
      <c r="C2632">
        <v>1</v>
      </c>
      <c r="D2632" s="1"/>
    </row>
    <row r="2633" spans="1:4" x14ac:dyDescent="0.3">
      <c r="A2633" t="s">
        <v>7466</v>
      </c>
      <c r="B2633" t="s">
        <v>2708</v>
      </c>
      <c r="C2633">
        <v>1</v>
      </c>
      <c r="D2633" s="1"/>
    </row>
    <row r="2634" spans="1:4" x14ac:dyDescent="0.3">
      <c r="A2634" t="s">
        <v>7467</v>
      </c>
      <c r="B2634" t="s">
        <v>2709</v>
      </c>
      <c r="C2634">
        <v>1</v>
      </c>
      <c r="D2634" s="1"/>
    </row>
    <row r="2635" spans="1:4" x14ac:dyDescent="0.3">
      <c r="A2635" t="s">
        <v>7468</v>
      </c>
      <c r="B2635" t="s">
        <v>2710</v>
      </c>
      <c r="C2635">
        <v>1</v>
      </c>
      <c r="D2635" s="1"/>
    </row>
    <row r="2636" spans="1:4" x14ac:dyDescent="0.3">
      <c r="A2636" t="s">
        <v>7469</v>
      </c>
      <c r="B2636" t="s">
        <v>182</v>
      </c>
      <c r="C2636">
        <v>1</v>
      </c>
      <c r="D2636" s="1"/>
    </row>
    <row r="2637" spans="1:4" x14ac:dyDescent="0.3">
      <c r="A2637" t="s">
        <v>7470</v>
      </c>
      <c r="B2637" t="s">
        <v>2711</v>
      </c>
      <c r="C2637">
        <v>1</v>
      </c>
      <c r="D2637" s="1"/>
    </row>
    <row r="2638" spans="1:4" x14ac:dyDescent="0.3">
      <c r="A2638" t="s">
        <v>7471</v>
      </c>
      <c r="B2638" t="s">
        <v>2712</v>
      </c>
      <c r="C2638">
        <v>1</v>
      </c>
      <c r="D2638" s="1"/>
    </row>
    <row r="2639" spans="1:4" x14ac:dyDescent="0.3">
      <c r="A2639" t="s">
        <v>7472</v>
      </c>
      <c r="B2639" t="s">
        <v>2713</v>
      </c>
      <c r="C2639">
        <v>1</v>
      </c>
      <c r="D2639" s="1"/>
    </row>
    <row r="2640" spans="1:4" x14ac:dyDescent="0.3">
      <c r="A2640" t="s">
        <v>7473</v>
      </c>
      <c r="B2640" t="s">
        <v>2714</v>
      </c>
      <c r="C2640">
        <v>1</v>
      </c>
      <c r="D2640" s="1"/>
    </row>
    <row r="2641" spans="1:4" x14ac:dyDescent="0.3">
      <c r="A2641" t="s">
        <v>7474</v>
      </c>
      <c r="B2641" t="s">
        <v>2715</v>
      </c>
      <c r="C2641">
        <v>1</v>
      </c>
      <c r="D2641" s="1"/>
    </row>
    <row r="2642" spans="1:4" x14ac:dyDescent="0.3">
      <c r="A2642" t="s">
        <v>7475</v>
      </c>
      <c r="B2642" t="s">
        <v>2716</v>
      </c>
      <c r="C2642">
        <v>1</v>
      </c>
      <c r="D2642" s="1"/>
    </row>
    <row r="2643" spans="1:4" x14ac:dyDescent="0.3">
      <c r="A2643" t="s">
        <v>7476</v>
      </c>
      <c r="B2643" t="s">
        <v>2717</v>
      </c>
      <c r="C2643">
        <v>1</v>
      </c>
      <c r="D2643" s="1"/>
    </row>
    <row r="2644" spans="1:4" x14ac:dyDescent="0.3">
      <c r="A2644" t="s">
        <v>7477</v>
      </c>
      <c r="B2644" t="s">
        <v>2718</v>
      </c>
      <c r="C2644">
        <v>1</v>
      </c>
      <c r="D2644" s="1"/>
    </row>
    <row r="2645" spans="1:4" x14ac:dyDescent="0.3">
      <c r="A2645" t="s">
        <v>7478</v>
      </c>
      <c r="B2645" t="s">
        <v>2719</v>
      </c>
      <c r="C2645">
        <v>1</v>
      </c>
      <c r="D2645" s="1"/>
    </row>
    <row r="2646" spans="1:4" x14ac:dyDescent="0.3">
      <c r="A2646" t="s">
        <v>7479</v>
      </c>
      <c r="B2646" t="s">
        <v>2720</v>
      </c>
      <c r="C2646">
        <v>1</v>
      </c>
      <c r="D2646" s="1"/>
    </row>
    <row r="2647" spans="1:4" x14ac:dyDescent="0.3">
      <c r="A2647" t="s">
        <v>7480</v>
      </c>
      <c r="B2647" t="s">
        <v>2721</v>
      </c>
      <c r="C2647">
        <v>1</v>
      </c>
      <c r="D2647" s="1"/>
    </row>
    <row r="2648" spans="1:4" x14ac:dyDescent="0.3">
      <c r="A2648" t="s">
        <v>7481</v>
      </c>
      <c r="B2648" t="s">
        <v>2722</v>
      </c>
      <c r="C2648">
        <v>1</v>
      </c>
      <c r="D2648" s="1"/>
    </row>
    <row r="2649" spans="1:4" x14ac:dyDescent="0.3">
      <c r="A2649" t="s">
        <v>7482</v>
      </c>
      <c r="B2649" t="s">
        <v>2723</v>
      </c>
      <c r="C2649">
        <v>1</v>
      </c>
      <c r="D2649" s="1"/>
    </row>
    <row r="2650" spans="1:4" x14ac:dyDescent="0.3">
      <c r="A2650" t="s">
        <v>7483</v>
      </c>
      <c r="B2650" t="s">
        <v>2724</v>
      </c>
      <c r="C2650">
        <v>1</v>
      </c>
      <c r="D2650" s="1"/>
    </row>
    <row r="2651" spans="1:4" x14ac:dyDescent="0.3">
      <c r="A2651" t="s">
        <v>7484</v>
      </c>
      <c r="B2651" t="s">
        <v>2725</v>
      </c>
      <c r="C2651">
        <v>1</v>
      </c>
      <c r="D2651" s="1"/>
    </row>
    <row r="2652" spans="1:4" x14ac:dyDescent="0.3">
      <c r="A2652" t="s">
        <v>7485</v>
      </c>
      <c r="B2652" t="s">
        <v>2726</v>
      </c>
      <c r="C2652">
        <v>1</v>
      </c>
      <c r="D2652" s="1"/>
    </row>
    <row r="2653" spans="1:4" x14ac:dyDescent="0.3">
      <c r="A2653" t="s">
        <v>7486</v>
      </c>
      <c r="B2653" t="s">
        <v>2727</v>
      </c>
      <c r="C2653">
        <v>1</v>
      </c>
      <c r="D2653" s="1"/>
    </row>
    <row r="2654" spans="1:4" x14ac:dyDescent="0.3">
      <c r="A2654" t="s">
        <v>7487</v>
      </c>
      <c r="B2654" t="s">
        <v>2728</v>
      </c>
      <c r="C2654">
        <v>1</v>
      </c>
      <c r="D2654" s="1"/>
    </row>
    <row r="2655" spans="1:4" x14ac:dyDescent="0.3">
      <c r="A2655" t="s">
        <v>7488</v>
      </c>
      <c r="B2655" t="s">
        <v>2729</v>
      </c>
      <c r="C2655">
        <v>1</v>
      </c>
      <c r="D2655" s="1"/>
    </row>
    <row r="2656" spans="1:4" x14ac:dyDescent="0.3">
      <c r="A2656" t="s">
        <v>7489</v>
      </c>
      <c r="B2656" t="s">
        <v>2730</v>
      </c>
      <c r="C2656">
        <v>1</v>
      </c>
      <c r="D2656" s="1"/>
    </row>
    <row r="2657" spans="1:4" x14ac:dyDescent="0.3">
      <c r="A2657" t="s">
        <v>7490</v>
      </c>
      <c r="B2657" t="s">
        <v>2731</v>
      </c>
      <c r="C2657">
        <v>1</v>
      </c>
      <c r="D2657" s="1"/>
    </row>
    <row r="2658" spans="1:4" x14ac:dyDescent="0.3">
      <c r="A2658" t="s">
        <v>7491</v>
      </c>
      <c r="B2658" t="s">
        <v>2732</v>
      </c>
      <c r="C2658">
        <v>1</v>
      </c>
      <c r="D2658" s="1"/>
    </row>
    <row r="2659" spans="1:4" x14ac:dyDescent="0.3">
      <c r="A2659" t="s">
        <v>7492</v>
      </c>
      <c r="B2659" t="s">
        <v>2733</v>
      </c>
      <c r="C2659">
        <v>1</v>
      </c>
      <c r="D2659" s="1"/>
    </row>
    <row r="2660" spans="1:4" x14ac:dyDescent="0.3">
      <c r="A2660" t="s">
        <v>7493</v>
      </c>
      <c r="B2660" t="s">
        <v>2734</v>
      </c>
      <c r="C2660">
        <v>1</v>
      </c>
      <c r="D2660" s="1"/>
    </row>
    <row r="2661" spans="1:4" x14ac:dyDescent="0.3">
      <c r="A2661" t="s">
        <v>7494</v>
      </c>
      <c r="B2661" t="s">
        <v>2735</v>
      </c>
      <c r="C2661">
        <v>1</v>
      </c>
      <c r="D2661" s="1"/>
    </row>
    <row r="2662" spans="1:4" x14ac:dyDescent="0.3">
      <c r="A2662" t="s">
        <v>7495</v>
      </c>
      <c r="B2662" t="s">
        <v>2736</v>
      </c>
      <c r="C2662">
        <v>1</v>
      </c>
      <c r="D2662" s="1"/>
    </row>
    <row r="2663" spans="1:4" x14ac:dyDescent="0.3">
      <c r="A2663" t="s">
        <v>7496</v>
      </c>
      <c r="B2663" t="s">
        <v>2737</v>
      </c>
      <c r="C2663">
        <v>1</v>
      </c>
      <c r="D2663" s="1"/>
    </row>
    <row r="2664" spans="1:4" x14ac:dyDescent="0.3">
      <c r="A2664" t="s">
        <v>7497</v>
      </c>
      <c r="B2664" t="s">
        <v>2738</v>
      </c>
      <c r="C2664">
        <v>1</v>
      </c>
      <c r="D2664" s="1"/>
    </row>
    <row r="2665" spans="1:4" x14ac:dyDescent="0.3">
      <c r="A2665" t="s">
        <v>7498</v>
      </c>
      <c r="B2665" t="s">
        <v>2739</v>
      </c>
      <c r="C2665">
        <v>1</v>
      </c>
      <c r="D2665" s="1"/>
    </row>
    <row r="2666" spans="1:4" x14ac:dyDescent="0.3">
      <c r="A2666" t="s">
        <v>7499</v>
      </c>
      <c r="B2666" t="s">
        <v>2740</v>
      </c>
      <c r="C2666">
        <v>1</v>
      </c>
      <c r="D2666" s="1"/>
    </row>
    <row r="2667" spans="1:4" x14ac:dyDescent="0.3">
      <c r="A2667" t="s">
        <v>7500</v>
      </c>
      <c r="B2667" t="s">
        <v>2741</v>
      </c>
      <c r="C2667">
        <v>1</v>
      </c>
      <c r="D2667" s="1"/>
    </row>
    <row r="2668" spans="1:4" x14ac:dyDescent="0.3">
      <c r="A2668" t="s">
        <v>7501</v>
      </c>
      <c r="B2668" t="s">
        <v>2742</v>
      </c>
      <c r="C2668">
        <v>1</v>
      </c>
      <c r="D2668" s="1"/>
    </row>
    <row r="2669" spans="1:4" x14ac:dyDescent="0.3">
      <c r="A2669" t="s">
        <v>7502</v>
      </c>
      <c r="B2669" t="s">
        <v>2743</v>
      </c>
      <c r="C2669">
        <v>1</v>
      </c>
      <c r="D2669" s="1"/>
    </row>
    <row r="2670" spans="1:4" x14ac:dyDescent="0.3">
      <c r="A2670" t="s">
        <v>7503</v>
      </c>
      <c r="B2670" t="s">
        <v>2744</v>
      </c>
      <c r="C2670">
        <v>1</v>
      </c>
      <c r="D2670" s="1"/>
    </row>
    <row r="2671" spans="1:4" x14ac:dyDescent="0.3">
      <c r="A2671" t="s">
        <v>7504</v>
      </c>
      <c r="B2671" t="s">
        <v>2745</v>
      </c>
      <c r="C2671">
        <v>1</v>
      </c>
      <c r="D2671" s="1"/>
    </row>
    <row r="2672" spans="1:4" x14ac:dyDescent="0.3">
      <c r="A2672" t="s">
        <v>7505</v>
      </c>
      <c r="B2672" t="s">
        <v>2746</v>
      </c>
      <c r="C2672">
        <v>1</v>
      </c>
      <c r="D2672" s="1"/>
    </row>
    <row r="2673" spans="1:4" x14ac:dyDescent="0.3">
      <c r="A2673" t="s">
        <v>7506</v>
      </c>
      <c r="B2673" t="s">
        <v>2747</v>
      </c>
      <c r="C2673">
        <v>1</v>
      </c>
      <c r="D2673" s="1"/>
    </row>
    <row r="2674" spans="1:4" x14ac:dyDescent="0.3">
      <c r="A2674" t="s">
        <v>7507</v>
      </c>
      <c r="B2674" t="s">
        <v>2748</v>
      </c>
      <c r="C2674">
        <v>1</v>
      </c>
      <c r="D2674" s="1"/>
    </row>
    <row r="2675" spans="1:4" x14ac:dyDescent="0.3">
      <c r="A2675" t="s">
        <v>7508</v>
      </c>
      <c r="B2675" t="s">
        <v>2749</v>
      </c>
      <c r="C2675">
        <v>1</v>
      </c>
      <c r="D2675" s="1"/>
    </row>
    <row r="2676" spans="1:4" x14ac:dyDescent="0.3">
      <c r="A2676" t="s">
        <v>7509</v>
      </c>
      <c r="B2676" t="s">
        <v>2750</v>
      </c>
      <c r="C2676">
        <v>1</v>
      </c>
      <c r="D2676" s="1"/>
    </row>
    <row r="2677" spans="1:4" x14ac:dyDescent="0.3">
      <c r="A2677" t="s">
        <v>7510</v>
      </c>
      <c r="B2677" t="s">
        <v>2751</v>
      </c>
      <c r="C2677">
        <v>1</v>
      </c>
      <c r="D2677" s="1"/>
    </row>
    <row r="2678" spans="1:4" x14ac:dyDescent="0.3">
      <c r="A2678" t="s">
        <v>7511</v>
      </c>
      <c r="B2678" t="s">
        <v>2752</v>
      </c>
      <c r="C2678">
        <v>1</v>
      </c>
      <c r="D2678" s="1"/>
    </row>
    <row r="2679" spans="1:4" x14ac:dyDescent="0.3">
      <c r="A2679" t="s">
        <v>7512</v>
      </c>
      <c r="B2679" t="s">
        <v>2753</v>
      </c>
      <c r="C2679">
        <v>1</v>
      </c>
      <c r="D2679" s="1"/>
    </row>
    <row r="2680" spans="1:4" x14ac:dyDescent="0.3">
      <c r="A2680" t="s">
        <v>7513</v>
      </c>
      <c r="B2680" t="s">
        <v>2754</v>
      </c>
      <c r="C2680">
        <v>1</v>
      </c>
      <c r="D2680" s="1"/>
    </row>
    <row r="2681" spans="1:4" x14ac:dyDescent="0.3">
      <c r="A2681" t="s">
        <v>7514</v>
      </c>
      <c r="B2681" t="s">
        <v>2755</v>
      </c>
      <c r="C2681">
        <v>1</v>
      </c>
      <c r="D2681" s="1"/>
    </row>
    <row r="2682" spans="1:4" x14ac:dyDescent="0.3">
      <c r="A2682" t="s">
        <v>7515</v>
      </c>
      <c r="B2682" t="s">
        <v>2756</v>
      </c>
      <c r="C2682">
        <v>1</v>
      </c>
      <c r="D2682" s="1"/>
    </row>
    <row r="2683" spans="1:4" x14ac:dyDescent="0.3">
      <c r="A2683" t="s">
        <v>7516</v>
      </c>
      <c r="B2683" t="s">
        <v>2757</v>
      </c>
      <c r="C2683">
        <v>1</v>
      </c>
      <c r="D2683" s="1"/>
    </row>
    <row r="2684" spans="1:4" x14ac:dyDescent="0.3">
      <c r="A2684" t="s">
        <v>7517</v>
      </c>
      <c r="B2684" t="s">
        <v>2758</v>
      </c>
      <c r="C2684">
        <v>1</v>
      </c>
      <c r="D2684" s="1"/>
    </row>
    <row r="2685" spans="1:4" x14ac:dyDescent="0.3">
      <c r="A2685" t="s">
        <v>7518</v>
      </c>
      <c r="B2685" t="s">
        <v>2759</v>
      </c>
      <c r="C2685">
        <v>1</v>
      </c>
      <c r="D2685" s="1"/>
    </row>
    <row r="2686" spans="1:4" x14ac:dyDescent="0.3">
      <c r="A2686" t="s">
        <v>7519</v>
      </c>
      <c r="B2686" t="s">
        <v>2760</v>
      </c>
      <c r="C2686">
        <v>1</v>
      </c>
      <c r="D2686" s="1"/>
    </row>
    <row r="2687" spans="1:4" x14ac:dyDescent="0.3">
      <c r="A2687" t="s">
        <v>7520</v>
      </c>
      <c r="B2687" t="s">
        <v>2761</v>
      </c>
      <c r="C2687">
        <v>1</v>
      </c>
      <c r="D2687" s="1"/>
    </row>
    <row r="2688" spans="1:4" x14ac:dyDescent="0.3">
      <c r="A2688" t="s">
        <v>7521</v>
      </c>
      <c r="B2688" t="s">
        <v>2762</v>
      </c>
      <c r="C2688">
        <v>1</v>
      </c>
      <c r="D2688" s="1"/>
    </row>
    <row r="2689" spans="1:4" x14ac:dyDescent="0.3">
      <c r="A2689" t="s">
        <v>7522</v>
      </c>
      <c r="B2689" t="s">
        <v>2763</v>
      </c>
      <c r="C2689">
        <v>1</v>
      </c>
      <c r="D2689" s="1"/>
    </row>
    <row r="2690" spans="1:4" x14ac:dyDescent="0.3">
      <c r="A2690" t="s">
        <v>7523</v>
      </c>
      <c r="B2690" t="s">
        <v>2764</v>
      </c>
      <c r="C2690">
        <v>1</v>
      </c>
      <c r="D2690" s="1"/>
    </row>
    <row r="2691" spans="1:4" x14ac:dyDescent="0.3">
      <c r="A2691" t="s">
        <v>7524</v>
      </c>
      <c r="B2691" t="s">
        <v>2765</v>
      </c>
      <c r="C2691">
        <v>1</v>
      </c>
      <c r="D2691" s="1"/>
    </row>
    <row r="2692" spans="1:4" x14ac:dyDescent="0.3">
      <c r="A2692" t="s">
        <v>7525</v>
      </c>
      <c r="B2692" t="s">
        <v>2766</v>
      </c>
      <c r="C2692">
        <v>1</v>
      </c>
      <c r="D2692" s="1"/>
    </row>
    <row r="2693" spans="1:4" x14ac:dyDescent="0.3">
      <c r="A2693" t="s">
        <v>7526</v>
      </c>
      <c r="B2693" t="s">
        <v>2767</v>
      </c>
      <c r="C2693">
        <v>1</v>
      </c>
      <c r="D2693" s="1"/>
    </row>
    <row r="2694" spans="1:4" x14ac:dyDescent="0.3">
      <c r="A2694" t="s">
        <v>7527</v>
      </c>
      <c r="B2694" t="s">
        <v>2768</v>
      </c>
      <c r="C2694">
        <v>1</v>
      </c>
      <c r="D2694" s="1"/>
    </row>
    <row r="2695" spans="1:4" x14ac:dyDescent="0.3">
      <c r="A2695" t="s">
        <v>7528</v>
      </c>
      <c r="B2695" t="s">
        <v>48</v>
      </c>
      <c r="C2695">
        <v>1</v>
      </c>
      <c r="D2695" s="1"/>
    </row>
    <row r="2696" spans="1:4" x14ac:dyDescent="0.3">
      <c r="A2696" t="s">
        <v>7529</v>
      </c>
      <c r="B2696" t="s">
        <v>2769</v>
      </c>
      <c r="C2696">
        <v>1</v>
      </c>
      <c r="D2696" s="1"/>
    </row>
    <row r="2697" spans="1:4" x14ac:dyDescent="0.3">
      <c r="A2697" t="s">
        <v>7530</v>
      </c>
      <c r="B2697" t="s">
        <v>2770</v>
      </c>
      <c r="C2697">
        <v>1</v>
      </c>
      <c r="D2697" s="1"/>
    </row>
    <row r="2698" spans="1:4" x14ac:dyDescent="0.3">
      <c r="A2698" t="s">
        <v>7531</v>
      </c>
      <c r="B2698" t="s">
        <v>2771</v>
      </c>
      <c r="C2698">
        <v>1</v>
      </c>
      <c r="D2698" s="1"/>
    </row>
    <row r="2699" spans="1:4" x14ac:dyDescent="0.3">
      <c r="A2699" t="s">
        <v>7532</v>
      </c>
      <c r="B2699" t="s">
        <v>2772</v>
      </c>
      <c r="C2699">
        <v>1</v>
      </c>
      <c r="D2699" s="1"/>
    </row>
    <row r="2700" spans="1:4" x14ac:dyDescent="0.3">
      <c r="A2700" t="s">
        <v>7533</v>
      </c>
      <c r="B2700" t="s">
        <v>2773</v>
      </c>
      <c r="C2700">
        <v>1</v>
      </c>
      <c r="D2700" s="1"/>
    </row>
    <row r="2701" spans="1:4" x14ac:dyDescent="0.3">
      <c r="A2701" t="s">
        <v>7534</v>
      </c>
      <c r="B2701" t="s">
        <v>2774</v>
      </c>
      <c r="C2701">
        <v>1</v>
      </c>
      <c r="D2701" s="1"/>
    </row>
    <row r="2702" spans="1:4" x14ac:dyDescent="0.3">
      <c r="A2702" t="s">
        <v>7535</v>
      </c>
      <c r="B2702" t="s">
        <v>2775</v>
      </c>
      <c r="C2702">
        <v>1</v>
      </c>
      <c r="D2702" s="1"/>
    </row>
    <row r="2703" spans="1:4" x14ac:dyDescent="0.3">
      <c r="A2703" t="s">
        <v>7536</v>
      </c>
      <c r="B2703" t="s">
        <v>2776</v>
      </c>
      <c r="C2703">
        <v>1</v>
      </c>
      <c r="D2703" s="1"/>
    </row>
    <row r="2704" spans="1:4" x14ac:dyDescent="0.3">
      <c r="A2704" t="s">
        <v>7537</v>
      </c>
      <c r="B2704" t="s">
        <v>2777</v>
      </c>
      <c r="C2704">
        <v>1</v>
      </c>
      <c r="D2704" s="1"/>
    </row>
    <row r="2705" spans="1:4" x14ac:dyDescent="0.3">
      <c r="A2705" t="s">
        <v>7538</v>
      </c>
      <c r="B2705" t="s">
        <v>2778</v>
      </c>
      <c r="C2705">
        <v>1</v>
      </c>
      <c r="D2705" s="1"/>
    </row>
    <row r="2706" spans="1:4" x14ac:dyDescent="0.3">
      <c r="A2706" t="s">
        <v>7539</v>
      </c>
      <c r="B2706" t="s">
        <v>2779</v>
      </c>
      <c r="C2706">
        <v>1</v>
      </c>
      <c r="D2706" s="1"/>
    </row>
    <row r="2707" spans="1:4" x14ac:dyDescent="0.3">
      <c r="A2707" t="s">
        <v>7540</v>
      </c>
      <c r="B2707" t="s">
        <v>2780</v>
      </c>
      <c r="C2707">
        <v>1</v>
      </c>
      <c r="D2707" s="1"/>
    </row>
    <row r="2708" spans="1:4" x14ac:dyDescent="0.3">
      <c r="A2708" t="s">
        <v>7541</v>
      </c>
      <c r="B2708" t="s">
        <v>2781</v>
      </c>
      <c r="C2708">
        <v>1</v>
      </c>
      <c r="D2708" s="1"/>
    </row>
    <row r="2709" spans="1:4" x14ac:dyDescent="0.3">
      <c r="A2709" t="s">
        <v>7542</v>
      </c>
      <c r="B2709" t="s">
        <v>2782</v>
      </c>
      <c r="C2709">
        <v>1</v>
      </c>
      <c r="D2709" s="1"/>
    </row>
    <row r="2710" spans="1:4" x14ac:dyDescent="0.3">
      <c r="A2710" t="s">
        <v>7543</v>
      </c>
      <c r="B2710" t="s">
        <v>2783</v>
      </c>
      <c r="C2710">
        <v>1</v>
      </c>
      <c r="D2710" s="1"/>
    </row>
    <row r="2711" spans="1:4" x14ac:dyDescent="0.3">
      <c r="A2711" t="s">
        <v>7544</v>
      </c>
      <c r="B2711" t="s">
        <v>2784</v>
      </c>
      <c r="C2711">
        <v>1</v>
      </c>
      <c r="D2711" s="1"/>
    </row>
    <row r="2712" spans="1:4" x14ac:dyDescent="0.3">
      <c r="A2712" t="s">
        <v>7545</v>
      </c>
      <c r="B2712" t="s">
        <v>2785</v>
      </c>
      <c r="C2712">
        <v>1</v>
      </c>
      <c r="D2712" s="1"/>
    </row>
    <row r="2713" spans="1:4" x14ac:dyDescent="0.3">
      <c r="A2713" t="s">
        <v>7546</v>
      </c>
      <c r="B2713" t="s">
        <v>2786</v>
      </c>
      <c r="C2713">
        <v>1</v>
      </c>
      <c r="D2713" s="1"/>
    </row>
    <row r="2714" spans="1:4" x14ac:dyDescent="0.3">
      <c r="A2714" t="s">
        <v>7547</v>
      </c>
      <c r="B2714" t="s">
        <v>2787</v>
      </c>
      <c r="C2714">
        <v>1</v>
      </c>
      <c r="D2714" s="1"/>
    </row>
    <row r="2715" spans="1:4" x14ac:dyDescent="0.3">
      <c r="A2715" t="s">
        <v>7548</v>
      </c>
      <c r="B2715" t="s">
        <v>2788</v>
      </c>
      <c r="C2715">
        <v>1</v>
      </c>
      <c r="D2715" s="1"/>
    </row>
    <row r="2716" spans="1:4" x14ac:dyDescent="0.3">
      <c r="A2716" t="s">
        <v>7549</v>
      </c>
      <c r="B2716" t="s">
        <v>2789</v>
      </c>
      <c r="C2716">
        <v>1</v>
      </c>
      <c r="D2716" s="1"/>
    </row>
    <row r="2717" spans="1:4" x14ac:dyDescent="0.3">
      <c r="A2717" t="s">
        <v>7550</v>
      </c>
      <c r="B2717" t="s">
        <v>2790</v>
      </c>
      <c r="C2717">
        <v>1</v>
      </c>
      <c r="D2717" s="1"/>
    </row>
    <row r="2718" spans="1:4" x14ac:dyDescent="0.3">
      <c r="A2718" t="s">
        <v>7551</v>
      </c>
      <c r="B2718" t="s">
        <v>2791</v>
      </c>
      <c r="C2718">
        <v>1</v>
      </c>
      <c r="D2718" s="1"/>
    </row>
    <row r="2719" spans="1:4" x14ac:dyDescent="0.3">
      <c r="A2719" t="s">
        <v>7552</v>
      </c>
      <c r="B2719" t="s">
        <v>2792</v>
      </c>
      <c r="C2719">
        <v>1</v>
      </c>
      <c r="D2719" s="1"/>
    </row>
    <row r="2720" spans="1:4" x14ac:dyDescent="0.3">
      <c r="A2720" t="s">
        <v>7553</v>
      </c>
      <c r="B2720" t="s">
        <v>2793</v>
      </c>
      <c r="C2720">
        <v>1</v>
      </c>
      <c r="D2720" s="1"/>
    </row>
    <row r="2721" spans="1:4" x14ac:dyDescent="0.3">
      <c r="A2721" t="s">
        <v>7554</v>
      </c>
      <c r="B2721" t="s">
        <v>2794</v>
      </c>
      <c r="C2721">
        <v>1</v>
      </c>
      <c r="D2721" s="1"/>
    </row>
    <row r="2722" spans="1:4" x14ac:dyDescent="0.3">
      <c r="A2722" t="s">
        <v>7555</v>
      </c>
      <c r="B2722" t="s">
        <v>2795</v>
      </c>
      <c r="C2722">
        <v>1</v>
      </c>
      <c r="D2722" s="1"/>
    </row>
    <row r="2723" spans="1:4" x14ac:dyDescent="0.3">
      <c r="A2723" t="s">
        <v>7556</v>
      </c>
      <c r="B2723" t="s">
        <v>2796</v>
      </c>
      <c r="C2723">
        <v>1</v>
      </c>
      <c r="D2723" s="1"/>
    </row>
    <row r="2724" spans="1:4" x14ac:dyDescent="0.3">
      <c r="A2724" t="s">
        <v>7557</v>
      </c>
      <c r="B2724" t="s">
        <v>2797</v>
      </c>
      <c r="C2724">
        <v>1</v>
      </c>
      <c r="D2724" s="1"/>
    </row>
    <row r="2725" spans="1:4" x14ac:dyDescent="0.3">
      <c r="A2725" t="s">
        <v>7558</v>
      </c>
      <c r="B2725" t="s">
        <v>2798</v>
      </c>
      <c r="C2725">
        <v>1</v>
      </c>
      <c r="D2725" s="1"/>
    </row>
    <row r="2726" spans="1:4" x14ac:dyDescent="0.3">
      <c r="A2726" t="s">
        <v>7559</v>
      </c>
      <c r="B2726" t="s">
        <v>2799</v>
      </c>
      <c r="C2726">
        <v>1</v>
      </c>
      <c r="D2726" s="1"/>
    </row>
    <row r="2727" spans="1:4" x14ac:dyDescent="0.3">
      <c r="A2727" t="s">
        <v>7560</v>
      </c>
      <c r="B2727" t="s">
        <v>2800</v>
      </c>
      <c r="C2727">
        <v>1</v>
      </c>
      <c r="D2727" s="1"/>
    </row>
    <row r="2728" spans="1:4" x14ac:dyDescent="0.3">
      <c r="A2728" t="s">
        <v>7561</v>
      </c>
      <c r="B2728" t="s">
        <v>2801</v>
      </c>
      <c r="C2728">
        <v>1</v>
      </c>
      <c r="D2728" s="1"/>
    </row>
    <row r="2729" spans="1:4" x14ac:dyDescent="0.3">
      <c r="A2729" t="s">
        <v>7562</v>
      </c>
      <c r="B2729" t="s">
        <v>2802</v>
      </c>
      <c r="C2729">
        <v>1</v>
      </c>
      <c r="D2729" s="1"/>
    </row>
    <row r="2730" spans="1:4" x14ac:dyDescent="0.3">
      <c r="A2730" t="s">
        <v>7563</v>
      </c>
      <c r="B2730" t="s">
        <v>2803</v>
      </c>
      <c r="C2730">
        <v>1</v>
      </c>
      <c r="D2730" s="1"/>
    </row>
    <row r="2731" spans="1:4" x14ac:dyDescent="0.3">
      <c r="A2731" t="s">
        <v>7564</v>
      </c>
      <c r="B2731" t="s">
        <v>2804</v>
      </c>
      <c r="C2731">
        <v>1</v>
      </c>
      <c r="D2731" s="1"/>
    </row>
    <row r="2732" spans="1:4" x14ac:dyDescent="0.3">
      <c r="A2732" t="s">
        <v>7565</v>
      </c>
      <c r="B2732" t="s">
        <v>2805</v>
      </c>
      <c r="C2732">
        <v>1</v>
      </c>
      <c r="D2732" s="1"/>
    </row>
    <row r="2733" spans="1:4" x14ac:dyDescent="0.3">
      <c r="A2733" t="s">
        <v>7566</v>
      </c>
      <c r="B2733" t="s">
        <v>2806</v>
      </c>
      <c r="C2733">
        <v>1</v>
      </c>
      <c r="D2733" s="1"/>
    </row>
    <row r="2734" spans="1:4" x14ac:dyDescent="0.3">
      <c r="A2734" t="s">
        <v>7567</v>
      </c>
      <c r="B2734" t="s">
        <v>2807</v>
      </c>
      <c r="C2734">
        <v>1</v>
      </c>
      <c r="D2734" s="1"/>
    </row>
    <row r="2735" spans="1:4" x14ac:dyDescent="0.3">
      <c r="A2735" t="s">
        <v>7568</v>
      </c>
      <c r="B2735" t="s">
        <v>2808</v>
      </c>
      <c r="C2735">
        <v>1</v>
      </c>
      <c r="D2735" s="1"/>
    </row>
    <row r="2736" spans="1:4" x14ac:dyDescent="0.3">
      <c r="A2736" t="s">
        <v>7569</v>
      </c>
      <c r="B2736" t="s">
        <v>2809</v>
      </c>
      <c r="C2736">
        <v>1</v>
      </c>
      <c r="D2736" s="1"/>
    </row>
    <row r="2737" spans="1:4" x14ac:dyDescent="0.3">
      <c r="A2737" t="s">
        <v>7570</v>
      </c>
      <c r="B2737" t="s">
        <v>2810</v>
      </c>
      <c r="C2737">
        <v>1</v>
      </c>
      <c r="D2737" s="1"/>
    </row>
    <row r="2738" spans="1:4" x14ac:dyDescent="0.3">
      <c r="A2738" t="s">
        <v>7571</v>
      </c>
      <c r="B2738" t="s">
        <v>2811</v>
      </c>
      <c r="C2738">
        <v>1</v>
      </c>
      <c r="D2738" s="1"/>
    </row>
    <row r="2739" spans="1:4" x14ac:dyDescent="0.3">
      <c r="A2739" t="s">
        <v>7572</v>
      </c>
      <c r="B2739" t="s">
        <v>2812</v>
      </c>
      <c r="C2739">
        <v>1</v>
      </c>
      <c r="D2739" s="1"/>
    </row>
    <row r="2740" spans="1:4" x14ac:dyDescent="0.3">
      <c r="A2740" t="s">
        <v>7573</v>
      </c>
      <c r="B2740" t="s">
        <v>2813</v>
      </c>
      <c r="C2740">
        <v>1</v>
      </c>
      <c r="D2740" s="1"/>
    </row>
    <row r="2741" spans="1:4" x14ac:dyDescent="0.3">
      <c r="A2741" t="s">
        <v>7574</v>
      </c>
      <c r="B2741" t="s">
        <v>2814</v>
      </c>
      <c r="C2741">
        <v>1</v>
      </c>
      <c r="D2741" s="1"/>
    </row>
    <row r="2742" spans="1:4" x14ac:dyDescent="0.3">
      <c r="A2742" t="s">
        <v>7575</v>
      </c>
      <c r="B2742" t="s">
        <v>2815</v>
      </c>
      <c r="C2742">
        <v>1</v>
      </c>
      <c r="D2742" s="1"/>
    </row>
    <row r="2743" spans="1:4" x14ac:dyDescent="0.3">
      <c r="A2743" t="s">
        <v>7576</v>
      </c>
      <c r="B2743" t="s">
        <v>2816</v>
      </c>
      <c r="C2743">
        <v>1</v>
      </c>
      <c r="D2743" s="1"/>
    </row>
    <row r="2744" spans="1:4" x14ac:dyDescent="0.3">
      <c r="A2744" t="s">
        <v>7577</v>
      </c>
      <c r="B2744" t="s">
        <v>2817</v>
      </c>
      <c r="C2744">
        <v>1</v>
      </c>
      <c r="D2744" s="1"/>
    </row>
    <row r="2745" spans="1:4" x14ac:dyDescent="0.3">
      <c r="A2745" t="s">
        <v>7578</v>
      </c>
      <c r="B2745" t="s">
        <v>2818</v>
      </c>
      <c r="C2745">
        <v>1</v>
      </c>
      <c r="D2745" s="1"/>
    </row>
    <row r="2746" spans="1:4" x14ac:dyDescent="0.3">
      <c r="A2746" t="s">
        <v>7579</v>
      </c>
      <c r="B2746" t="s">
        <v>2819</v>
      </c>
      <c r="C2746">
        <v>1</v>
      </c>
      <c r="D2746" s="1"/>
    </row>
    <row r="2747" spans="1:4" x14ac:dyDescent="0.3">
      <c r="A2747" t="s">
        <v>7580</v>
      </c>
      <c r="B2747" t="s">
        <v>2820</v>
      </c>
      <c r="C2747">
        <v>1</v>
      </c>
      <c r="D2747" s="1"/>
    </row>
    <row r="2748" spans="1:4" x14ac:dyDescent="0.3">
      <c r="A2748" t="s">
        <v>7581</v>
      </c>
      <c r="B2748" t="s">
        <v>2821</v>
      </c>
      <c r="C2748">
        <v>1</v>
      </c>
      <c r="D2748" s="1"/>
    </row>
    <row r="2749" spans="1:4" x14ac:dyDescent="0.3">
      <c r="A2749" t="s">
        <v>7582</v>
      </c>
      <c r="B2749" t="s">
        <v>2822</v>
      </c>
      <c r="C2749">
        <v>1</v>
      </c>
      <c r="D2749" s="1"/>
    </row>
    <row r="2750" spans="1:4" x14ac:dyDescent="0.3">
      <c r="A2750" t="s">
        <v>7583</v>
      </c>
      <c r="B2750" t="s">
        <v>2823</v>
      </c>
      <c r="C2750">
        <v>1</v>
      </c>
      <c r="D2750" s="1"/>
    </row>
    <row r="2751" spans="1:4" x14ac:dyDescent="0.3">
      <c r="A2751" t="s">
        <v>7584</v>
      </c>
      <c r="B2751" t="s">
        <v>2824</v>
      </c>
      <c r="C2751">
        <v>1</v>
      </c>
      <c r="D2751" s="1"/>
    </row>
    <row r="2752" spans="1:4" x14ac:dyDescent="0.3">
      <c r="A2752" t="s">
        <v>7585</v>
      </c>
      <c r="B2752" t="s">
        <v>2825</v>
      </c>
      <c r="C2752">
        <v>1</v>
      </c>
      <c r="D2752" s="1"/>
    </row>
    <row r="2753" spans="1:4" x14ac:dyDescent="0.3">
      <c r="A2753" t="s">
        <v>7586</v>
      </c>
      <c r="B2753" t="s">
        <v>2826</v>
      </c>
      <c r="C2753">
        <v>1</v>
      </c>
      <c r="D2753" s="1"/>
    </row>
    <row r="2754" spans="1:4" x14ac:dyDescent="0.3">
      <c r="A2754" t="s">
        <v>7587</v>
      </c>
      <c r="B2754" t="s">
        <v>2827</v>
      </c>
      <c r="C2754">
        <v>1</v>
      </c>
      <c r="D2754" s="1"/>
    </row>
    <row r="2755" spans="1:4" x14ac:dyDescent="0.3">
      <c r="A2755" t="s">
        <v>7588</v>
      </c>
      <c r="B2755" t="s">
        <v>2828</v>
      </c>
      <c r="C2755">
        <v>1</v>
      </c>
      <c r="D2755" s="1"/>
    </row>
    <row r="2756" spans="1:4" x14ac:dyDescent="0.3">
      <c r="A2756" t="s">
        <v>7589</v>
      </c>
      <c r="B2756" t="s">
        <v>2829</v>
      </c>
      <c r="C2756">
        <v>1</v>
      </c>
      <c r="D2756" s="1"/>
    </row>
    <row r="2757" spans="1:4" x14ac:dyDescent="0.3">
      <c r="A2757" t="s">
        <v>7590</v>
      </c>
      <c r="B2757" t="s">
        <v>2830</v>
      </c>
      <c r="C2757">
        <v>1</v>
      </c>
      <c r="D2757" s="1"/>
    </row>
    <row r="2758" spans="1:4" x14ac:dyDescent="0.3">
      <c r="A2758" t="s">
        <v>7591</v>
      </c>
      <c r="B2758" t="s">
        <v>2831</v>
      </c>
      <c r="C2758">
        <v>1</v>
      </c>
      <c r="D2758" s="1"/>
    </row>
    <row r="2759" spans="1:4" x14ac:dyDescent="0.3">
      <c r="A2759" t="s">
        <v>7592</v>
      </c>
      <c r="B2759" t="s">
        <v>2832</v>
      </c>
      <c r="C2759">
        <v>1</v>
      </c>
      <c r="D2759" s="1"/>
    </row>
    <row r="2760" spans="1:4" x14ac:dyDescent="0.3">
      <c r="A2760" t="s">
        <v>7593</v>
      </c>
      <c r="B2760" t="s">
        <v>2833</v>
      </c>
      <c r="C2760">
        <v>1</v>
      </c>
      <c r="D2760" s="1"/>
    </row>
    <row r="2761" spans="1:4" x14ac:dyDescent="0.3">
      <c r="A2761" t="s">
        <v>7594</v>
      </c>
      <c r="B2761" t="s">
        <v>2834</v>
      </c>
      <c r="C2761">
        <v>1</v>
      </c>
      <c r="D2761" s="1"/>
    </row>
    <row r="2762" spans="1:4" x14ac:dyDescent="0.3">
      <c r="A2762" t="s">
        <v>7595</v>
      </c>
      <c r="B2762" t="s">
        <v>2835</v>
      </c>
      <c r="C2762">
        <v>1</v>
      </c>
      <c r="D2762" s="1"/>
    </row>
    <row r="2763" spans="1:4" x14ac:dyDescent="0.3">
      <c r="A2763" t="s">
        <v>7596</v>
      </c>
      <c r="B2763" t="s">
        <v>2836</v>
      </c>
      <c r="C2763">
        <v>1</v>
      </c>
      <c r="D2763" s="1"/>
    </row>
    <row r="2764" spans="1:4" x14ac:dyDescent="0.3">
      <c r="A2764" t="s">
        <v>7597</v>
      </c>
      <c r="B2764" t="s">
        <v>2837</v>
      </c>
      <c r="C2764">
        <v>1</v>
      </c>
      <c r="D2764" s="1"/>
    </row>
    <row r="2765" spans="1:4" x14ac:dyDescent="0.3">
      <c r="A2765" t="s">
        <v>7598</v>
      </c>
      <c r="B2765" t="s">
        <v>2838</v>
      </c>
      <c r="C2765">
        <v>1</v>
      </c>
      <c r="D2765" s="1"/>
    </row>
    <row r="2766" spans="1:4" x14ac:dyDescent="0.3">
      <c r="A2766" t="s">
        <v>7599</v>
      </c>
      <c r="B2766" t="s">
        <v>2839</v>
      </c>
      <c r="C2766">
        <v>1</v>
      </c>
      <c r="D2766" s="1"/>
    </row>
    <row r="2767" spans="1:4" x14ac:dyDescent="0.3">
      <c r="A2767" t="s">
        <v>7600</v>
      </c>
      <c r="B2767" t="s">
        <v>2840</v>
      </c>
      <c r="C2767">
        <v>1</v>
      </c>
      <c r="D2767" s="1"/>
    </row>
    <row r="2768" spans="1:4" x14ac:dyDescent="0.3">
      <c r="A2768" t="s">
        <v>7601</v>
      </c>
      <c r="B2768" t="s">
        <v>2841</v>
      </c>
      <c r="C2768">
        <v>1</v>
      </c>
      <c r="D2768" s="1"/>
    </row>
    <row r="2769" spans="1:4" x14ac:dyDescent="0.3">
      <c r="A2769" t="s">
        <v>7602</v>
      </c>
      <c r="B2769" t="s">
        <v>2842</v>
      </c>
      <c r="C2769">
        <v>1</v>
      </c>
      <c r="D2769" s="1"/>
    </row>
    <row r="2770" spans="1:4" x14ac:dyDescent="0.3">
      <c r="A2770" t="s">
        <v>7603</v>
      </c>
      <c r="B2770" t="s">
        <v>2843</v>
      </c>
      <c r="C2770">
        <v>1</v>
      </c>
      <c r="D2770" s="1"/>
    </row>
    <row r="2771" spans="1:4" x14ac:dyDescent="0.3">
      <c r="A2771" t="s">
        <v>7604</v>
      </c>
      <c r="B2771" t="s">
        <v>140</v>
      </c>
      <c r="C2771">
        <v>1</v>
      </c>
      <c r="D2771" s="1"/>
    </row>
    <row r="2772" spans="1:4" x14ac:dyDescent="0.3">
      <c r="A2772" t="s">
        <v>7605</v>
      </c>
      <c r="B2772" t="s">
        <v>2844</v>
      </c>
      <c r="C2772">
        <v>1</v>
      </c>
      <c r="D2772" s="1"/>
    </row>
    <row r="2773" spans="1:4" x14ac:dyDescent="0.3">
      <c r="A2773" t="s">
        <v>7606</v>
      </c>
      <c r="B2773" t="s">
        <v>2845</v>
      </c>
      <c r="C2773">
        <v>1</v>
      </c>
      <c r="D2773" s="1"/>
    </row>
    <row r="2774" spans="1:4" x14ac:dyDescent="0.3">
      <c r="A2774" t="s">
        <v>7607</v>
      </c>
      <c r="B2774" t="s">
        <v>2846</v>
      </c>
      <c r="C2774">
        <v>1</v>
      </c>
      <c r="D2774" s="1"/>
    </row>
    <row r="2775" spans="1:4" x14ac:dyDescent="0.3">
      <c r="A2775" t="s">
        <v>7608</v>
      </c>
      <c r="B2775" t="s">
        <v>2847</v>
      </c>
      <c r="C2775">
        <v>1</v>
      </c>
      <c r="D2775" s="1"/>
    </row>
    <row r="2776" spans="1:4" x14ac:dyDescent="0.3">
      <c r="A2776" t="s">
        <v>7609</v>
      </c>
      <c r="B2776" t="s">
        <v>2848</v>
      </c>
      <c r="C2776">
        <v>1</v>
      </c>
      <c r="D2776" s="1"/>
    </row>
    <row r="2777" spans="1:4" x14ac:dyDescent="0.3">
      <c r="A2777" t="s">
        <v>7610</v>
      </c>
      <c r="B2777" t="s">
        <v>2849</v>
      </c>
      <c r="C2777">
        <v>1</v>
      </c>
      <c r="D2777" s="1"/>
    </row>
    <row r="2778" spans="1:4" x14ac:dyDescent="0.3">
      <c r="A2778" t="s">
        <v>7611</v>
      </c>
      <c r="B2778" t="s">
        <v>2850</v>
      </c>
      <c r="C2778">
        <v>1</v>
      </c>
      <c r="D2778" s="1"/>
    </row>
    <row r="2779" spans="1:4" x14ac:dyDescent="0.3">
      <c r="A2779" t="s">
        <v>7612</v>
      </c>
      <c r="B2779" t="s">
        <v>2851</v>
      </c>
      <c r="C2779">
        <v>1</v>
      </c>
      <c r="D2779" s="1"/>
    </row>
    <row r="2780" spans="1:4" x14ac:dyDescent="0.3">
      <c r="A2780" t="s">
        <v>7613</v>
      </c>
      <c r="B2780" t="s">
        <v>2852</v>
      </c>
      <c r="C2780">
        <v>1</v>
      </c>
      <c r="D2780" s="1"/>
    </row>
    <row r="2781" spans="1:4" x14ac:dyDescent="0.3">
      <c r="A2781" t="s">
        <v>7614</v>
      </c>
      <c r="B2781" t="s">
        <v>2853</v>
      </c>
      <c r="C2781">
        <v>1</v>
      </c>
      <c r="D2781" s="1"/>
    </row>
    <row r="2782" spans="1:4" x14ac:dyDescent="0.3">
      <c r="A2782" t="s">
        <v>7615</v>
      </c>
      <c r="B2782" t="s">
        <v>2854</v>
      </c>
      <c r="C2782">
        <v>1</v>
      </c>
      <c r="D2782" s="1"/>
    </row>
    <row r="2783" spans="1:4" x14ac:dyDescent="0.3">
      <c r="A2783" t="s">
        <v>7616</v>
      </c>
      <c r="B2783" t="s">
        <v>2855</v>
      </c>
      <c r="C2783">
        <v>1</v>
      </c>
      <c r="D2783" s="1"/>
    </row>
    <row r="2784" spans="1:4" x14ac:dyDescent="0.3">
      <c r="A2784" t="s">
        <v>7617</v>
      </c>
      <c r="B2784" t="s">
        <v>2856</v>
      </c>
      <c r="C2784">
        <v>1</v>
      </c>
      <c r="D2784" s="1"/>
    </row>
    <row r="2785" spans="1:4" x14ac:dyDescent="0.3">
      <c r="A2785" t="s">
        <v>7618</v>
      </c>
      <c r="B2785" t="s">
        <v>2857</v>
      </c>
      <c r="C2785">
        <v>1</v>
      </c>
      <c r="D2785" s="1"/>
    </row>
    <row r="2786" spans="1:4" x14ac:dyDescent="0.3">
      <c r="A2786" t="s">
        <v>7619</v>
      </c>
      <c r="B2786" t="s">
        <v>2858</v>
      </c>
      <c r="C2786">
        <v>1</v>
      </c>
      <c r="D2786" s="1"/>
    </row>
    <row r="2787" spans="1:4" x14ac:dyDescent="0.3">
      <c r="A2787" t="s">
        <v>7620</v>
      </c>
      <c r="B2787" t="s">
        <v>2859</v>
      </c>
      <c r="C2787">
        <v>1</v>
      </c>
      <c r="D2787" s="1"/>
    </row>
    <row r="2788" spans="1:4" x14ac:dyDescent="0.3">
      <c r="A2788" t="s">
        <v>7621</v>
      </c>
      <c r="B2788" t="s">
        <v>2860</v>
      </c>
      <c r="C2788">
        <v>1</v>
      </c>
      <c r="D2788" s="1"/>
    </row>
    <row r="2789" spans="1:4" x14ac:dyDescent="0.3">
      <c r="A2789" t="s">
        <v>7622</v>
      </c>
      <c r="B2789" t="s">
        <v>2861</v>
      </c>
      <c r="C2789">
        <v>1</v>
      </c>
      <c r="D2789" s="1"/>
    </row>
    <row r="2790" spans="1:4" x14ac:dyDescent="0.3">
      <c r="A2790" t="s">
        <v>7623</v>
      </c>
      <c r="B2790" t="s">
        <v>2862</v>
      </c>
      <c r="C2790">
        <v>1</v>
      </c>
      <c r="D2790" s="1"/>
    </row>
    <row r="2791" spans="1:4" x14ac:dyDescent="0.3">
      <c r="A2791" t="s">
        <v>7624</v>
      </c>
      <c r="B2791" t="s">
        <v>2863</v>
      </c>
      <c r="C2791">
        <v>1</v>
      </c>
      <c r="D2791" s="1"/>
    </row>
    <row r="2792" spans="1:4" x14ac:dyDescent="0.3">
      <c r="A2792" t="s">
        <v>7625</v>
      </c>
      <c r="B2792" t="s">
        <v>2864</v>
      </c>
      <c r="C2792">
        <v>1</v>
      </c>
      <c r="D2792" s="1"/>
    </row>
    <row r="2793" spans="1:4" x14ac:dyDescent="0.3">
      <c r="A2793" t="s">
        <v>7626</v>
      </c>
      <c r="B2793" t="s">
        <v>2865</v>
      </c>
      <c r="C2793">
        <v>1</v>
      </c>
      <c r="D2793" s="1"/>
    </row>
    <row r="2794" spans="1:4" x14ac:dyDescent="0.3">
      <c r="A2794" t="s">
        <v>7627</v>
      </c>
      <c r="B2794" t="s">
        <v>2866</v>
      </c>
      <c r="C2794">
        <v>1</v>
      </c>
      <c r="D2794" s="1"/>
    </row>
    <row r="2795" spans="1:4" x14ac:dyDescent="0.3">
      <c r="A2795" t="s">
        <v>7628</v>
      </c>
      <c r="B2795" t="s">
        <v>2867</v>
      </c>
      <c r="C2795">
        <v>1</v>
      </c>
      <c r="D2795" s="1"/>
    </row>
    <row r="2796" spans="1:4" x14ac:dyDescent="0.3">
      <c r="A2796" t="s">
        <v>7629</v>
      </c>
      <c r="B2796" t="s">
        <v>2868</v>
      </c>
      <c r="C2796">
        <v>1</v>
      </c>
      <c r="D2796" s="1"/>
    </row>
    <row r="2797" spans="1:4" x14ac:dyDescent="0.3">
      <c r="A2797" t="s">
        <v>7630</v>
      </c>
      <c r="B2797" t="s">
        <v>2869</v>
      </c>
      <c r="C2797">
        <v>1</v>
      </c>
      <c r="D2797" s="1"/>
    </row>
    <row r="2798" spans="1:4" x14ac:dyDescent="0.3">
      <c r="A2798" t="s">
        <v>7631</v>
      </c>
      <c r="B2798" t="s">
        <v>2870</v>
      </c>
      <c r="C2798">
        <v>1</v>
      </c>
      <c r="D2798" s="1"/>
    </row>
    <row r="2799" spans="1:4" x14ac:dyDescent="0.3">
      <c r="A2799" t="s">
        <v>7632</v>
      </c>
      <c r="B2799" t="s">
        <v>2871</v>
      </c>
      <c r="C2799">
        <v>1</v>
      </c>
      <c r="D2799" s="1"/>
    </row>
    <row r="2800" spans="1:4" x14ac:dyDescent="0.3">
      <c r="A2800" t="s">
        <v>7633</v>
      </c>
      <c r="B2800" t="s">
        <v>2872</v>
      </c>
      <c r="C2800">
        <v>1</v>
      </c>
      <c r="D2800" s="1"/>
    </row>
    <row r="2801" spans="1:4" x14ac:dyDescent="0.3">
      <c r="A2801" t="s">
        <v>7634</v>
      </c>
      <c r="B2801" t="s">
        <v>2873</v>
      </c>
      <c r="C2801">
        <v>1</v>
      </c>
      <c r="D2801" s="1"/>
    </row>
    <row r="2802" spans="1:4" x14ac:dyDescent="0.3">
      <c r="A2802" t="s">
        <v>7635</v>
      </c>
      <c r="B2802" t="s">
        <v>2874</v>
      </c>
      <c r="C2802">
        <v>1</v>
      </c>
      <c r="D2802" s="1"/>
    </row>
    <row r="2803" spans="1:4" x14ac:dyDescent="0.3">
      <c r="A2803" t="s">
        <v>7636</v>
      </c>
      <c r="B2803" t="s">
        <v>2875</v>
      </c>
      <c r="C2803">
        <v>1</v>
      </c>
      <c r="D2803" s="1"/>
    </row>
    <row r="2804" spans="1:4" x14ac:dyDescent="0.3">
      <c r="A2804" t="s">
        <v>7637</v>
      </c>
      <c r="B2804" t="s">
        <v>2876</v>
      </c>
      <c r="C2804">
        <v>1</v>
      </c>
      <c r="D2804" s="1"/>
    </row>
    <row r="2805" spans="1:4" x14ac:dyDescent="0.3">
      <c r="A2805" t="s">
        <v>7638</v>
      </c>
      <c r="B2805" t="s">
        <v>2877</v>
      </c>
      <c r="C2805">
        <v>1</v>
      </c>
      <c r="D2805" s="1"/>
    </row>
    <row r="2806" spans="1:4" x14ac:dyDescent="0.3">
      <c r="A2806" t="s">
        <v>7639</v>
      </c>
      <c r="B2806" t="s">
        <v>2878</v>
      </c>
      <c r="C2806">
        <v>1</v>
      </c>
      <c r="D2806" s="1"/>
    </row>
    <row r="2807" spans="1:4" x14ac:dyDescent="0.3">
      <c r="A2807" t="s">
        <v>7640</v>
      </c>
      <c r="B2807" t="s">
        <v>2879</v>
      </c>
      <c r="C2807">
        <v>1</v>
      </c>
      <c r="D2807" s="1"/>
    </row>
    <row r="2808" spans="1:4" x14ac:dyDescent="0.3">
      <c r="A2808" t="s">
        <v>7641</v>
      </c>
      <c r="B2808" t="s">
        <v>2880</v>
      </c>
      <c r="C2808">
        <v>1</v>
      </c>
      <c r="D2808" s="1"/>
    </row>
    <row r="2809" spans="1:4" x14ac:dyDescent="0.3">
      <c r="A2809" t="s">
        <v>7642</v>
      </c>
      <c r="B2809" t="s">
        <v>2881</v>
      </c>
      <c r="C2809">
        <v>1</v>
      </c>
      <c r="D2809" s="1"/>
    </row>
    <row r="2810" spans="1:4" x14ac:dyDescent="0.3">
      <c r="A2810" t="s">
        <v>7643</v>
      </c>
      <c r="B2810" t="s">
        <v>2882</v>
      </c>
      <c r="C2810">
        <v>1</v>
      </c>
      <c r="D2810" s="1"/>
    </row>
    <row r="2811" spans="1:4" x14ac:dyDescent="0.3">
      <c r="A2811" t="s">
        <v>7644</v>
      </c>
      <c r="B2811" t="s">
        <v>2883</v>
      </c>
      <c r="C2811">
        <v>1</v>
      </c>
      <c r="D2811" s="1"/>
    </row>
    <row r="2812" spans="1:4" x14ac:dyDescent="0.3">
      <c r="A2812" t="s">
        <v>7645</v>
      </c>
      <c r="B2812" t="s">
        <v>2884</v>
      </c>
      <c r="C2812">
        <v>1</v>
      </c>
      <c r="D2812" s="1"/>
    </row>
    <row r="2813" spans="1:4" x14ac:dyDescent="0.3">
      <c r="A2813" t="s">
        <v>7646</v>
      </c>
      <c r="B2813" t="s">
        <v>2885</v>
      </c>
      <c r="C2813">
        <v>1</v>
      </c>
      <c r="D2813" s="1"/>
    </row>
    <row r="2814" spans="1:4" x14ac:dyDescent="0.3">
      <c r="A2814" t="s">
        <v>7647</v>
      </c>
      <c r="B2814" t="s">
        <v>2886</v>
      </c>
      <c r="C2814">
        <v>1</v>
      </c>
      <c r="D2814" s="1"/>
    </row>
    <row r="2815" spans="1:4" x14ac:dyDescent="0.3">
      <c r="A2815" t="s">
        <v>7648</v>
      </c>
      <c r="B2815" t="s">
        <v>2887</v>
      </c>
      <c r="C2815">
        <v>1</v>
      </c>
      <c r="D2815" s="1"/>
    </row>
    <row r="2816" spans="1:4" x14ac:dyDescent="0.3">
      <c r="A2816" t="s">
        <v>7649</v>
      </c>
      <c r="B2816" t="s">
        <v>2888</v>
      </c>
      <c r="C2816">
        <v>1</v>
      </c>
      <c r="D2816" s="1"/>
    </row>
    <row r="2817" spans="1:4" x14ac:dyDescent="0.3">
      <c r="A2817" t="s">
        <v>7650</v>
      </c>
      <c r="B2817" t="s">
        <v>2889</v>
      </c>
      <c r="C2817">
        <v>1</v>
      </c>
      <c r="D2817" s="1"/>
    </row>
    <row r="2818" spans="1:4" x14ac:dyDescent="0.3">
      <c r="A2818" t="s">
        <v>7651</v>
      </c>
      <c r="B2818" t="s">
        <v>2890</v>
      </c>
      <c r="C2818">
        <v>1</v>
      </c>
      <c r="D2818" s="1"/>
    </row>
    <row r="2819" spans="1:4" x14ac:dyDescent="0.3">
      <c r="A2819" t="s">
        <v>7652</v>
      </c>
      <c r="B2819" t="s">
        <v>2891</v>
      </c>
      <c r="C2819">
        <v>1</v>
      </c>
      <c r="D2819" s="1"/>
    </row>
    <row r="2820" spans="1:4" x14ac:dyDescent="0.3">
      <c r="A2820" t="s">
        <v>7653</v>
      </c>
      <c r="B2820" t="s">
        <v>2892</v>
      </c>
      <c r="C2820">
        <v>1</v>
      </c>
      <c r="D2820" s="1"/>
    </row>
    <row r="2821" spans="1:4" x14ac:dyDescent="0.3">
      <c r="A2821" t="s">
        <v>7654</v>
      </c>
      <c r="B2821" t="s">
        <v>2893</v>
      </c>
      <c r="C2821">
        <v>1</v>
      </c>
      <c r="D2821" s="1"/>
    </row>
    <row r="2822" spans="1:4" x14ac:dyDescent="0.3">
      <c r="A2822" t="s">
        <v>7655</v>
      </c>
      <c r="B2822" t="s">
        <v>2894</v>
      </c>
      <c r="C2822">
        <v>1</v>
      </c>
      <c r="D2822" s="1"/>
    </row>
    <row r="2823" spans="1:4" x14ac:dyDescent="0.3">
      <c r="A2823" t="s">
        <v>7656</v>
      </c>
      <c r="B2823" t="s">
        <v>2895</v>
      </c>
      <c r="C2823">
        <v>1</v>
      </c>
      <c r="D2823" s="1"/>
    </row>
    <row r="2824" spans="1:4" x14ac:dyDescent="0.3">
      <c r="A2824" t="s">
        <v>7657</v>
      </c>
      <c r="B2824" t="s">
        <v>2896</v>
      </c>
      <c r="C2824">
        <v>1</v>
      </c>
      <c r="D2824" s="1"/>
    </row>
    <row r="2825" spans="1:4" x14ac:dyDescent="0.3">
      <c r="A2825" t="s">
        <v>7658</v>
      </c>
      <c r="B2825" t="s">
        <v>2897</v>
      </c>
      <c r="C2825">
        <v>1</v>
      </c>
      <c r="D2825" s="1"/>
    </row>
    <row r="2826" spans="1:4" x14ac:dyDescent="0.3">
      <c r="A2826" t="s">
        <v>7659</v>
      </c>
      <c r="B2826" t="s">
        <v>2898</v>
      </c>
      <c r="C2826">
        <v>1</v>
      </c>
      <c r="D2826" s="1"/>
    </row>
    <row r="2827" spans="1:4" x14ac:dyDescent="0.3">
      <c r="A2827" t="s">
        <v>7660</v>
      </c>
      <c r="B2827" t="s">
        <v>2899</v>
      </c>
      <c r="C2827">
        <v>1</v>
      </c>
      <c r="D2827" s="1"/>
    </row>
    <row r="2828" spans="1:4" x14ac:dyDescent="0.3">
      <c r="A2828" t="s">
        <v>7661</v>
      </c>
      <c r="B2828" t="s">
        <v>2900</v>
      </c>
      <c r="C2828">
        <v>1</v>
      </c>
      <c r="D2828" s="1"/>
    </row>
    <row r="2829" spans="1:4" x14ac:dyDescent="0.3">
      <c r="A2829" t="s">
        <v>7662</v>
      </c>
      <c r="B2829" t="s">
        <v>2901</v>
      </c>
      <c r="C2829">
        <v>1</v>
      </c>
      <c r="D2829" s="1"/>
    </row>
    <row r="2830" spans="1:4" x14ac:dyDescent="0.3">
      <c r="A2830" t="s">
        <v>7663</v>
      </c>
      <c r="B2830" t="s">
        <v>2902</v>
      </c>
      <c r="C2830">
        <v>1</v>
      </c>
      <c r="D2830" s="1"/>
    </row>
    <row r="2831" spans="1:4" x14ac:dyDescent="0.3">
      <c r="A2831" t="s">
        <v>7664</v>
      </c>
      <c r="B2831" t="s">
        <v>2903</v>
      </c>
      <c r="C2831">
        <v>1</v>
      </c>
      <c r="D2831" s="1"/>
    </row>
    <row r="2832" spans="1:4" x14ac:dyDescent="0.3">
      <c r="A2832" t="s">
        <v>7665</v>
      </c>
      <c r="B2832" t="s">
        <v>2904</v>
      </c>
      <c r="C2832">
        <v>1</v>
      </c>
      <c r="D2832" s="1"/>
    </row>
    <row r="2833" spans="1:4" x14ac:dyDescent="0.3">
      <c r="A2833" t="s">
        <v>7666</v>
      </c>
      <c r="B2833" t="s">
        <v>2905</v>
      </c>
      <c r="C2833">
        <v>1</v>
      </c>
      <c r="D2833" s="1"/>
    </row>
    <row r="2834" spans="1:4" x14ac:dyDescent="0.3">
      <c r="A2834" t="s">
        <v>7667</v>
      </c>
      <c r="B2834" t="s">
        <v>2906</v>
      </c>
      <c r="C2834">
        <v>1</v>
      </c>
      <c r="D2834" s="1"/>
    </row>
    <row r="2835" spans="1:4" x14ac:dyDescent="0.3">
      <c r="A2835" t="s">
        <v>7668</v>
      </c>
      <c r="B2835" t="s">
        <v>2907</v>
      </c>
      <c r="C2835">
        <v>1</v>
      </c>
      <c r="D2835" s="1"/>
    </row>
    <row r="2836" spans="1:4" x14ac:dyDescent="0.3">
      <c r="A2836" t="s">
        <v>7669</v>
      </c>
      <c r="B2836" t="s">
        <v>2908</v>
      </c>
      <c r="C2836">
        <v>1</v>
      </c>
      <c r="D2836" s="1"/>
    </row>
    <row r="2837" spans="1:4" x14ac:dyDescent="0.3">
      <c r="A2837" t="s">
        <v>7670</v>
      </c>
      <c r="B2837" t="s">
        <v>2909</v>
      </c>
      <c r="C2837">
        <v>1</v>
      </c>
      <c r="D2837" s="1"/>
    </row>
    <row r="2838" spans="1:4" x14ac:dyDescent="0.3">
      <c r="A2838" t="s">
        <v>7671</v>
      </c>
      <c r="B2838" t="s">
        <v>2910</v>
      </c>
      <c r="C2838">
        <v>1</v>
      </c>
      <c r="D2838" s="1"/>
    </row>
    <row r="2839" spans="1:4" x14ac:dyDescent="0.3">
      <c r="A2839" t="s">
        <v>7672</v>
      </c>
      <c r="B2839" t="s">
        <v>2911</v>
      </c>
      <c r="C2839">
        <v>1</v>
      </c>
      <c r="D2839" s="1"/>
    </row>
    <row r="2840" spans="1:4" x14ac:dyDescent="0.3">
      <c r="A2840" t="s">
        <v>7673</v>
      </c>
      <c r="B2840" t="s">
        <v>2912</v>
      </c>
      <c r="C2840">
        <v>1</v>
      </c>
      <c r="D2840" s="1"/>
    </row>
    <row r="2841" spans="1:4" x14ac:dyDescent="0.3">
      <c r="A2841" t="s">
        <v>7674</v>
      </c>
      <c r="B2841" t="s">
        <v>2913</v>
      </c>
      <c r="C2841">
        <v>1</v>
      </c>
      <c r="D2841" s="1"/>
    </row>
    <row r="2842" spans="1:4" x14ac:dyDescent="0.3">
      <c r="A2842" t="s">
        <v>7675</v>
      </c>
      <c r="B2842" t="s">
        <v>2914</v>
      </c>
      <c r="C2842">
        <v>1</v>
      </c>
      <c r="D2842" s="1"/>
    </row>
    <row r="2843" spans="1:4" x14ac:dyDescent="0.3">
      <c r="A2843" t="s">
        <v>7676</v>
      </c>
      <c r="B2843" t="s">
        <v>2915</v>
      </c>
      <c r="C2843">
        <v>1</v>
      </c>
      <c r="D2843" s="1"/>
    </row>
    <row r="2844" spans="1:4" x14ac:dyDescent="0.3">
      <c r="A2844" t="s">
        <v>7677</v>
      </c>
      <c r="B2844" t="s">
        <v>2916</v>
      </c>
      <c r="C2844">
        <v>1</v>
      </c>
      <c r="D2844" s="1"/>
    </row>
    <row r="2845" spans="1:4" x14ac:dyDescent="0.3">
      <c r="A2845" t="s">
        <v>7678</v>
      </c>
      <c r="B2845" t="s">
        <v>2917</v>
      </c>
      <c r="C2845">
        <v>1</v>
      </c>
      <c r="D2845" s="1"/>
    </row>
    <row r="2846" spans="1:4" x14ac:dyDescent="0.3">
      <c r="A2846" t="s">
        <v>7679</v>
      </c>
      <c r="B2846" t="s">
        <v>2918</v>
      </c>
      <c r="C2846">
        <v>1</v>
      </c>
      <c r="D2846" s="1"/>
    </row>
    <row r="2847" spans="1:4" x14ac:dyDescent="0.3">
      <c r="A2847" t="s">
        <v>7680</v>
      </c>
      <c r="B2847" t="s">
        <v>2919</v>
      </c>
      <c r="C2847">
        <v>1</v>
      </c>
      <c r="D2847" s="1"/>
    </row>
    <row r="2848" spans="1:4" x14ac:dyDescent="0.3">
      <c r="A2848" t="s">
        <v>7681</v>
      </c>
      <c r="B2848" t="s">
        <v>2920</v>
      </c>
      <c r="C2848">
        <v>1</v>
      </c>
      <c r="D2848" s="1"/>
    </row>
    <row r="2849" spans="1:4" x14ac:dyDescent="0.3">
      <c r="A2849" t="s">
        <v>7682</v>
      </c>
      <c r="B2849" t="s">
        <v>2921</v>
      </c>
      <c r="C2849">
        <v>1</v>
      </c>
      <c r="D2849" s="1"/>
    </row>
    <row r="2850" spans="1:4" x14ac:dyDescent="0.3">
      <c r="A2850" t="s">
        <v>7683</v>
      </c>
      <c r="B2850" t="s">
        <v>2922</v>
      </c>
      <c r="C2850">
        <v>1</v>
      </c>
      <c r="D2850" s="1"/>
    </row>
    <row r="2851" spans="1:4" x14ac:dyDescent="0.3">
      <c r="A2851" t="s">
        <v>7684</v>
      </c>
      <c r="B2851" t="s">
        <v>2923</v>
      </c>
      <c r="C2851">
        <v>1</v>
      </c>
      <c r="D2851" s="1"/>
    </row>
    <row r="2852" spans="1:4" x14ac:dyDescent="0.3">
      <c r="A2852" t="s">
        <v>7685</v>
      </c>
      <c r="B2852" t="s">
        <v>2924</v>
      </c>
      <c r="C2852">
        <v>1</v>
      </c>
      <c r="D2852" s="1"/>
    </row>
    <row r="2853" spans="1:4" x14ac:dyDescent="0.3">
      <c r="A2853" t="s">
        <v>7686</v>
      </c>
      <c r="B2853" t="s">
        <v>2925</v>
      </c>
      <c r="C2853">
        <v>1</v>
      </c>
      <c r="D2853" s="1"/>
    </row>
    <row r="2854" spans="1:4" x14ac:dyDescent="0.3">
      <c r="A2854" t="s">
        <v>7687</v>
      </c>
      <c r="B2854" t="s">
        <v>2926</v>
      </c>
      <c r="C2854">
        <v>1</v>
      </c>
      <c r="D2854" s="1"/>
    </row>
    <row r="2855" spans="1:4" x14ac:dyDescent="0.3">
      <c r="A2855" t="s">
        <v>7688</v>
      </c>
      <c r="B2855" t="s">
        <v>2927</v>
      </c>
      <c r="C2855">
        <v>1</v>
      </c>
      <c r="D2855" s="1"/>
    </row>
    <row r="2856" spans="1:4" x14ac:dyDescent="0.3">
      <c r="A2856" t="s">
        <v>7689</v>
      </c>
      <c r="B2856" t="s">
        <v>2928</v>
      </c>
      <c r="C2856">
        <v>1</v>
      </c>
      <c r="D2856" s="1"/>
    </row>
    <row r="2857" spans="1:4" x14ac:dyDescent="0.3">
      <c r="A2857" t="s">
        <v>7690</v>
      </c>
      <c r="B2857" t="s">
        <v>2929</v>
      </c>
      <c r="C2857">
        <v>1</v>
      </c>
      <c r="D2857" s="1"/>
    </row>
    <row r="2858" spans="1:4" x14ac:dyDescent="0.3">
      <c r="A2858" t="s">
        <v>7691</v>
      </c>
      <c r="B2858" t="s">
        <v>2930</v>
      </c>
      <c r="C2858">
        <v>1</v>
      </c>
      <c r="D2858" s="1"/>
    </row>
    <row r="2859" spans="1:4" x14ac:dyDescent="0.3">
      <c r="A2859" t="s">
        <v>7692</v>
      </c>
      <c r="B2859" t="s">
        <v>2931</v>
      </c>
      <c r="C2859">
        <v>1</v>
      </c>
      <c r="D2859" s="1"/>
    </row>
    <row r="2860" spans="1:4" x14ac:dyDescent="0.3">
      <c r="A2860" t="s">
        <v>7693</v>
      </c>
      <c r="B2860" t="s">
        <v>2932</v>
      </c>
      <c r="C2860">
        <v>1</v>
      </c>
      <c r="D2860" s="1"/>
    </row>
    <row r="2861" spans="1:4" x14ac:dyDescent="0.3">
      <c r="A2861" t="s">
        <v>7694</v>
      </c>
      <c r="B2861" t="s">
        <v>2933</v>
      </c>
      <c r="C2861">
        <v>1</v>
      </c>
      <c r="D2861" s="1"/>
    </row>
    <row r="2862" spans="1:4" x14ac:dyDescent="0.3">
      <c r="A2862" t="s">
        <v>7695</v>
      </c>
      <c r="B2862" t="s">
        <v>2934</v>
      </c>
      <c r="C2862">
        <v>1</v>
      </c>
      <c r="D2862" s="1"/>
    </row>
    <row r="2863" spans="1:4" x14ac:dyDescent="0.3">
      <c r="A2863" t="s">
        <v>7696</v>
      </c>
      <c r="B2863" t="s">
        <v>2935</v>
      </c>
      <c r="C2863">
        <v>1</v>
      </c>
      <c r="D2863" s="1"/>
    </row>
    <row r="2864" spans="1:4" x14ac:dyDescent="0.3">
      <c r="A2864" t="s">
        <v>7697</v>
      </c>
      <c r="B2864" t="s">
        <v>2936</v>
      </c>
      <c r="C2864">
        <v>1</v>
      </c>
      <c r="D2864" s="1"/>
    </row>
    <row r="2865" spans="1:4" x14ac:dyDescent="0.3">
      <c r="A2865" t="s">
        <v>7698</v>
      </c>
      <c r="B2865" t="s">
        <v>2937</v>
      </c>
      <c r="C2865">
        <v>1</v>
      </c>
      <c r="D2865" s="1"/>
    </row>
    <row r="2866" spans="1:4" x14ac:dyDescent="0.3">
      <c r="A2866" t="s">
        <v>7699</v>
      </c>
      <c r="B2866" t="s">
        <v>2938</v>
      </c>
      <c r="C2866">
        <v>1</v>
      </c>
      <c r="D2866" s="1"/>
    </row>
    <row r="2867" spans="1:4" x14ac:dyDescent="0.3">
      <c r="A2867" t="s">
        <v>7700</v>
      </c>
      <c r="B2867" t="s">
        <v>2939</v>
      </c>
      <c r="C2867">
        <v>1</v>
      </c>
      <c r="D2867" s="1"/>
    </row>
    <row r="2868" spans="1:4" x14ac:dyDescent="0.3">
      <c r="A2868" t="s">
        <v>7701</v>
      </c>
      <c r="B2868" t="s">
        <v>2940</v>
      </c>
      <c r="C2868">
        <v>1</v>
      </c>
      <c r="D2868" s="1"/>
    </row>
    <row r="2869" spans="1:4" x14ac:dyDescent="0.3">
      <c r="A2869" t="s">
        <v>7702</v>
      </c>
      <c r="B2869" t="s">
        <v>2941</v>
      </c>
      <c r="C2869">
        <v>1</v>
      </c>
      <c r="D2869" s="1"/>
    </row>
    <row r="2870" spans="1:4" x14ac:dyDescent="0.3">
      <c r="A2870" t="s">
        <v>7703</v>
      </c>
      <c r="B2870" t="s">
        <v>2942</v>
      </c>
      <c r="C2870">
        <v>1</v>
      </c>
      <c r="D2870" s="1"/>
    </row>
    <row r="2871" spans="1:4" x14ac:dyDescent="0.3">
      <c r="A2871" t="s">
        <v>7704</v>
      </c>
      <c r="B2871" t="s">
        <v>2943</v>
      </c>
      <c r="C2871">
        <v>1</v>
      </c>
      <c r="D2871" s="1"/>
    </row>
    <row r="2872" spans="1:4" x14ac:dyDescent="0.3">
      <c r="A2872" t="s">
        <v>7705</v>
      </c>
      <c r="B2872" t="s">
        <v>2944</v>
      </c>
      <c r="C2872">
        <v>1</v>
      </c>
      <c r="D2872" s="1"/>
    </row>
    <row r="2873" spans="1:4" x14ac:dyDescent="0.3">
      <c r="A2873" t="s">
        <v>7706</v>
      </c>
      <c r="B2873" t="s">
        <v>2945</v>
      </c>
      <c r="C2873">
        <v>1</v>
      </c>
      <c r="D2873" s="1"/>
    </row>
    <row r="2874" spans="1:4" x14ac:dyDescent="0.3">
      <c r="A2874" t="s">
        <v>7707</v>
      </c>
      <c r="B2874" t="s">
        <v>2946</v>
      </c>
      <c r="C2874">
        <v>1</v>
      </c>
      <c r="D2874" s="1"/>
    </row>
    <row r="2875" spans="1:4" x14ac:dyDescent="0.3">
      <c r="A2875" t="s">
        <v>7708</v>
      </c>
      <c r="B2875" t="s">
        <v>2947</v>
      </c>
      <c r="C2875">
        <v>1</v>
      </c>
      <c r="D2875" s="1"/>
    </row>
    <row r="2876" spans="1:4" x14ac:dyDescent="0.3">
      <c r="A2876" t="s">
        <v>7709</v>
      </c>
      <c r="B2876" t="s">
        <v>2948</v>
      </c>
      <c r="C2876">
        <v>1</v>
      </c>
      <c r="D2876" s="1"/>
    </row>
    <row r="2877" spans="1:4" x14ac:dyDescent="0.3">
      <c r="A2877" t="s">
        <v>7710</v>
      </c>
      <c r="B2877" t="s">
        <v>2949</v>
      </c>
      <c r="C2877">
        <v>1</v>
      </c>
      <c r="D2877" s="1"/>
    </row>
    <row r="2878" spans="1:4" x14ac:dyDescent="0.3">
      <c r="A2878" t="s">
        <v>7711</v>
      </c>
      <c r="B2878" t="s">
        <v>2950</v>
      </c>
      <c r="C2878">
        <v>1</v>
      </c>
      <c r="D2878" s="1"/>
    </row>
    <row r="2879" spans="1:4" x14ac:dyDescent="0.3">
      <c r="A2879" t="s">
        <v>7712</v>
      </c>
      <c r="B2879" t="s">
        <v>2951</v>
      </c>
      <c r="C2879">
        <v>1</v>
      </c>
      <c r="D2879" s="1"/>
    </row>
    <row r="2880" spans="1:4" x14ac:dyDescent="0.3">
      <c r="A2880" t="s">
        <v>7713</v>
      </c>
      <c r="B2880" t="s">
        <v>2952</v>
      </c>
      <c r="C2880">
        <v>1</v>
      </c>
      <c r="D2880" s="1"/>
    </row>
    <row r="2881" spans="1:4" x14ac:dyDescent="0.3">
      <c r="A2881" t="s">
        <v>7714</v>
      </c>
      <c r="B2881" t="s">
        <v>2953</v>
      </c>
      <c r="C2881">
        <v>1</v>
      </c>
      <c r="D2881" s="1"/>
    </row>
    <row r="2882" spans="1:4" x14ac:dyDescent="0.3">
      <c r="A2882" t="s">
        <v>7715</v>
      </c>
      <c r="B2882" t="s">
        <v>2954</v>
      </c>
      <c r="C2882">
        <v>1</v>
      </c>
      <c r="D2882" s="1"/>
    </row>
    <row r="2883" spans="1:4" x14ac:dyDescent="0.3">
      <c r="A2883" t="s">
        <v>7716</v>
      </c>
      <c r="B2883" t="s">
        <v>2955</v>
      </c>
      <c r="C2883">
        <v>1</v>
      </c>
      <c r="D2883" s="1"/>
    </row>
    <row r="2884" spans="1:4" x14ac:dyDescent="0.3">
      <c r="A2884" t="s">
        <v>7717</v>
      </c>
      <c r="B2884" t="s">
        <v>2956</v>
      </c>
      <c r="C2884">
        <v>1</v>
      </c>
      <c r="D2884" s="1"/>
    </row>
    <row r="2885" spans="1:4" x14ac:dyDescent="0.3">
      <c r="A2885" t="s">
        <v>7718</v>
      </c>
      <c r="B2885" t="s">
        <v>2957</v>
      </c>
      <c r="C2885">
        <v>1</v>
      </c>
      <c r="D2885" s="1"/>
    </row>
    <row r="2886" spans="1:4" x14ac:dyDescent="0.3">
      <c r="A2886" t="s">
        <v>7719</v>
      </c>
      <c r="B2886" t="s">
        <v>2958</v>
      </c>
      <c r="C2886">
        <v>1</v>
      </c>
      <c r="D2886" s="1"/>
    </row>
    <row r="2887" spans="1:4" x14ac:dyDescent="0.3">
      <c r="A2887" t="s">
        <v>7720</v>
      </c>
      <c r="B2887" t="s">
        <v>2959</v>
      </c>
      <c r="C2887">
        <v>1</v>
      </c>
      <c r="D2887" s="1"/>
    </row>
    <row r="2888" spans="1:4" x14ac:dyDescent="0.3">
      <c r="A2888" t="s">
        <v>7721</v>
      </c>
      <c r="B2888" t="s">
        <v>2960</v>
      </c>
      <c r="C2888">
        <v>1</v>
      </c>
      <c r="D2888" s="1"/>
    </row>
    <row r="2889" spans="1:4" x14ac:dyDescent="0.3">
      <c r="A2889" t="s">
        <v>7722</v>
      </c>
      <c r="B2889" t="s">
        <v>2961</v>
      </c>
      <c r="C2889">
        <v>1</v>
      </c>
      <c r="D2889" s="1"/>
    </row>
    <row r="2890" spans="1:4" x14ac:dyDescent="0.3">
      <c r="A2890" t="s">
        <v>7723</v>
      </c>
      <c r="B2890" t="s">
        <v>2962</v>
      </c>
      <c r="C2890">
        <v>1</v>
      </c>
      <c r="D2890" s="1"/>
    </row>
    <row r="2891" spans="1:4" x14ac:dyDescent="0.3">
      <c r="A2891" t="s">
        <v>7724</v>
      </c>
      <c r="B2891" t="s">
        <v>2963</v>
      </c>
      <c r="C2891">
        <v>1</v>
      </c>
      <c r="D2891" s="1"/>
    </row>
    <row r="2892" spans="1:4" x14ac:dyDescent="0.3">
      <c r="A2892" t="s">
        <v>7725</v>
      </c>
      <c r="B2892" t="s">
        <v>2964</v>
      </c>
      <c r="C2892">
        <v>1</v>
      </c>
      <c r="D2892" s="1"/>
    </row>
    <row r="2893" spans="1:4" x14ac:dyDescent="0.3">
      <c r="A2893" t="s">
        <v>7726</v>
      </c>
      <c r="B2893" t="s">
        <v>2965</v>
      </c>
      <c r="C2893">
        <v>1</v>
      </c>
      <c r="D2893" s="1"/>
    </row>
    <row r="2894" spans="1:4" x14ac:dyDescent="0.3">
      <c r="A2894" t="s">
        <v>7727</v>
      </c>
      <c r="B2894" t="s">
        <v>2966</v>
      </c>
      <c r="C2894">
        <v>1</v>
      </c>
      <c r="D2894" s="1"/>
    </row>
    <row r="2895" spans="1:4" x14ac:dyDescent="0.3">
      <c r="A2895" t="s">
        <v>7728</v>
      </c>
      <c r="B2895" t="s">
        <v>2967</v>
      </c>
      <c r="C2895">
        <v>1</v>
      </c>
      <c r="D2895" s="1"/>
    </row>
    <row r="2896" spans="1:4" x14ac:dyDescent="0.3">
      <c r="A2896" t="s">
        <v>7729</v>
      </c>
      <c r="B2896" t="s">
        <v>2968</v>
      </c>
      <c r="C2896">
        <v>1</v>
      </c>
      <c r="D2896" s="1"/>
    </row>
    <row r="2897" spans="1:4" x14ac:dyDescent="0.3">
      <c r="A2897" t="s">
        <v>7730</v>
      </c>
      <c r="B2897" t="s">
        <v>2969</v>
      </c>
      <c r="C2897">
        <v>1</v>
      </c>
      <c r="D2897" s="1"/>
    </row>
    <row r="2898" spans="1:4" x14ac:dyDescent="0.3">
      <c r="A2898" t="s">
        <v>7731</v>
      </c>
      <c r="B2898" t="s">
        <v>2970</v>
      </c>
      <c r="C2898">
        <v>1</v>
      </c>
      <c r="D2898" s="1"/>
    </row>
    <row r="2899" spans="1:4" x14ac:dyDescent="0.3">
      <c r="A2899" t="s">
        <v>7732</v>
      </c>
      <c r="B2899" t="s">
        <v>2971</v>
      </c>
      <c r="C2899">
        <v>1</v>
      </c>
      <c r="D2899" s="1"/>
    </row>
    <row r="2900" spans="1:4" x14ac:dyDescent="0.3">
      <c r="A2900" t="s">
        <v>7733</v>
      </c>
      <c r="B2900" t="s">
        <v>183</v>
      </c>
      <c r="C2900">
        <v>1</v>
      </c>
      <c r="D2900" s="1"/>
    </row>
    <row r="2901" spans="1:4" x14ac:dyDescent="0.3">
      <c r="A2901" t="s">
        <v>7734</v>
      </c>
      <c r="B2901" t="s">
        <v>2972</v>
      </c>
      <c r="C2901">
        <v>1</v>
      </c>
      <c r="D2901" s="1"/>
    </row>
    <row r="2902" spans="1:4" x14ac:dyDescent="0.3">
      <c r="A2902" t="s">
        <v>7735</v>
      </c>
      <c r="B2902" t="s">
        <v>2973</v>
      </c>
      <c r="C2902">
        <v>1</v>
      </c>
      <c r="D2902" s="1"/>
    </row>
    <row r="2903" spans="1:4" x14ac:dyDescent="0.3">
      <c r="A2903" t="s">
        <v>7736</v>
      </c>
      <c r="B2903" t="s">
        <v>184</v>
      </c>
      <c r="C2903">
        <v>1</v>
      </c>
      <c r="D2903" s="1"/>
    </row>
    <row r="2904" spans="1:4" x14ac:dyDescent="0.3">
      <c r="A2904" t="s">
        <v>7737</v>
      </c>
      <c r="B2904" t="s">
        <v>2974</v>
      </c>
      <c r="C2904">
        <v>1</v>
      </c>
      <c r="D2904" s="1"/>
    </row>
    <row r="2905" spans="1:4" x14ac:dyDescent="0.3">
      <c r="A2905" t="s">
        <v>7738</v>
      </c>
      <c r="B2905" t="s">
        <v>2975</v>
      </c>
      <c r="C2905">
        <v>1</v>
      </c>
      <c r="D2905" s="1"/>
    </row>
    <row r="2906" spans="1:4" x14ac:dyDescent="0.3">
      <c r="A2906" t="s">
        <v>7739</v>
      </c>
      <c r="B2906" t="s">
        <v>2976</v>
      </c>
      <c r="C2906">
        <v>1</v>
      </c>
      <c r="D2906" s="1"/>
    </row>
    <row r="2907" spans="1:4" x14ac:dyDescent="0.3">
      <c r="A2907" t="s">
        <v>7740</v>
      </c>
      <c r="B2907" t="s">
        <v>27</v>
      </c>
      <c r="C2907">
        <v>1</v>
      </c>
      <c r="D2907" s="1"/>
    </row>
    <row r="2908" spans="1:4" x14ac:dyDescent="0.3">
      <c r="A2908" t="s">
        <v>7741</v>
      </c>
      <c r="B2908" t="s">
        <v>2977</v>
      </c>
      <c r="C2908">
        <v>1</v>
      </c>
      <c r="D2908" s="1"/>
    </row>
    <row r="2909" spans="1:4" x14ac:dyDescent="0.3">
      <c r="A2909" t="s">
        <v>7742</v>
      </c>
      <c r="B2909" t="s">
        <v>2978</v>
      </c>
      <c r="C2909">
        <v>1</v>
      </c>
      <c r="D2909" s="1"/>
    </row>
    <row r="2910" spans="1:4" x14ac:dyDescent="0.3">
      <c r="A2910" t="s">
        <v>7743</v>
      </c>
      <c r="B2910" t="s">
        <v>2979</v>
      </c>
      <c r="C2910">
        <v>1</v>
      </c>
      <c r="D2910" s="1"/>
    </row>
    <row r="2911" spans="1:4" x14ac:dyDescent="0.3">
      <c r="A2911" t="s">
        <v>7744</v>
      </c>
      <c r="B2911" t="s">
        <v>2980</v>
      </c>
      <c r="C2911">
        <v>1</v>
      </c>
      <c r="D2911" s="1"/>
    </row>
    <row r="2912" spans="1:4" x14ac:dyDescent="0.3">
      <c r="A2912" t="s">
        <v>7745</v>
      </c>
      <c r="B2912" t="s">
        <v>2981</v>
      </c>
      <c r="C2912">
        <v>1</v>
      </c>
      <c r="D2912" s="1"/>
    </row>
    <row r="2913" spans="1:4" x14ac:dyDescent="0.3">
      <c r="A2913" t="s">
        <v>7746</v>
      </c>
      <c r="B2913" t="s">
        <v>2982</v>
      </c>
      <c r="C2913">
        <v>1</v>
      </c>
      <c r="D2913" s="1"/>
    </row>
    <row r="2914" spans="1:4" x14ac:dyDescent="0.3">
      <c r="A2914" t="s">
        <v>7747</v>
      </c>
      <c r="B2914" t="s">
        <v>2983</v>
      </c>
      <c r="C2914">
        <v>1</v>
      </c>
      <c r="D2914" s="1"/>
    </row>
    <row r="2915" spans="1:4" x14ac:dyDescent="0.3">
      <c r="A2915" t="s">
        <v>7748</v>
      </c>
      <c r="B2915" t="s">
        <v>2984</v>
      </c>
      <c r="C2915">
        <v>1</v>
      </c>
      <c r="D2915" s="1"/>
    </row>
    <row r="2916" spans="1:4" x14ac:dyDescent="0.3">
      <c r="A2916" t="s">
        <v>7749</v>
      </c>
      <c r="B2916" t="s">
        <v>2985</v>
      </c>
      <c r="C2916">
        <v>1</v>
      </c>
      <c r="D2916" s="1"/>
    </row>
    <row r="2917" spans="1:4" x14ac:dyDescent="0.3">
      <c r="A2917" t="s">
        <v>7750</v>
      </c>
      <c r="B2917" t="s">
        <v>2986</v>
      </c>
      <c r="C2917">
        <v>1</v>
      </c>
      <c r="D2917" s="1"/>
    </row>
    <row r="2918" spans="1:4" x14ac:dyDescent="0.3">
      <c r="A2918" t="s">
        <v>7751</v>
      </c>
      <c r="B2918" t="s">
        <v>2987</v>
      </c>
      <c r="C2918">
        <v>1</v>
      </c>
      <c r="D2918" s="1"/>
    </row>
    <row r="2919" spans="1:4" x14ac:dyDescent="0.3">
      <c r="A2919" t="s">
        <v>7752</v>
      </c>
      <c r="B2919" t="s">
        <v>2988</v>
      </c>
      <c r="C2919">
        <v>1</v>
      </c>
      <c r="D2919" s="1"/>
    </row>
    <row r="2920" spans="1:4" x14ac:dyDescent="0.3">
      <c r="A2920" t="s">
        <v>7753</v>
      </c>
      <c r="B2920" t="s">
        <v>2989</v>
      </c>
      <c r="C2920">
        <v>1</v>
      </c>
      <c r="D2920" s="1"/>
    </row>
    <row r="2921" spans="1:4" x14ac:dyDescent="0.3">
      <c r="A2921" t="s">
        <v>7754</v>
      </c>
      <c r="B2921" t="s">
        <v>2990</v>
      </c>
      <c r="C2921">
        <v>1</v>
      </c>
      <c r="D2921" s="1"/>
    </row>
    <row r="2922" spans="1:4" x14ac:dyDescent="0.3">
      <c r="A2922" t="s">
        <v>7755</v>
      </c>
      <c r="B2922" t="s">
        <v>2991</v>
      </c>
      <c r="C2922">
        <v>1</v>
      </c>
      <c r="D2922" s="1"/>
    </row>
    <row r="2923" spans="1:4" x14ac:dyDescent="0.3">
      <c r="A2923" t="s">
        <v>7756</v>
      </c>
      <c r="B2923" t="s">
        <v>2992</v>
      </c>
      <c r="C2923">
        <v>1</v>
      </c>
      <c r="D2923" s="1"/>
    </row>
    <row r="2924" spans="1:4" x14ac:dyDescent="0.3">
      <c r="A2924" t="s">
        <v>7757</v>
      </c>
      <c r="B2924" t="s">
        <v>2993</v>
      </c>
      <c r="C2924">
        <v>1</v>
      </c>
      <c r="D2924" s="1"/>
    </row>
    <row r="2925" spans="1:4" x14ac:dyDescent="0.3">
      <c r="A2925" t="s">
        <v>7758</v>
      </c>
      <c r="B2925" t="s">
        <v>186</v>
      </c>
      <c r="C2925">
        <v>1</v>
      </c>
      <c r="D2925" s="1"/>
    </row>
    <row r="2926" spans="1:4" x14ac:dyDescent="0.3">
      <c r="A2926" t="s">
        <v>7759</v>
      </c>
      <c r="B2926" t="s">
        <v>2994</v>
      </c>
      <c r="C2926">
        <v>1</v>
      </c>
      <c r="D2926" s="1"/>
    </row>
    <row r="2927" spans="1:4" x14ac:dyDescent="0.3">
      <c r="A2927" t="s">
        <v>7760</v>
      </c>
      <c r="B2927" t="s">
        <v>2995</v>
      </c>
      <c r="C2927">
        <v>1</v>
      </c>
      <c r="D2927" s="1"/>
    </row>
    <row r="2928" spans="1:4" x14ac:dyDescent="0.3">
      <c r="A2928" t="s">
        <v>7761</v>
      </c>
      <c r="B2928" t="s">
        <v>2996</v>
      </c>
      <c r="C2928">
        <v>1</v>
      </c>
      <c r="D2928" s="1"/>
    </row>
    <row r="2929" spans="1:4" x14ac:dyDescent="0.3">
      <c r="A2929" t="s">
        <v>7762</v>
      </c>
      <c r="B2929" t="s">
        <v>2997</v>
      </c>
      <c r="C2929">
        <v>1</v>
      </c>
      <c r="D2929" s="1"/>
    </row>
    <row r="2930" spans="1:4" x14ac:dyDescent="0.3">
      <c r="A2930" t="s">
        <v>7763</v>
      </c>
      <c r="B2930" t="s">
        <v>2998</v>
      </c>
      <c r="C2930">
        <v>1</v>
      </c>
      <c r="D2930" s="1"/>
    </row>
    <row r="2931" spans="1:4" x14ac:dyDescent="0.3">
      <c r="A2931" t="s">
        <v>7764</v>
      </c>
      <c r="B2931" t="s">
        <v>2999</v>
      </c>
      <c r="C2931">
        <v>1</v>
      </c>
      <c r="D2931" s="1"/>
    </row>
    <row r="2932" spans="1:4" x14ac:dyDescent="0.3">
      <c r="A2932" t="s">
        <v>7765</v>
      </c>
      <c r="B2932" t="s">
        <v>3000</v>
      </c>
      <c r="C2932">
        <v>1</v>
      </c>
      <c r="D2932" s="1"/>
    </row>
    <row r="2933" spans="1:4" x14ac:dyDescent="0.3">
      <c r="A2933" t="s">
        <v>7766</v>
      </c>
      <c r="B2933" t="s">
        <v>3001</v>
      </c>
      <c r="C2933">
        <v>1</v>
      </c>
      <c r="D2933" s="1"/>
    </row>
    <row r="2934" spans="1:4" x14ac:dyDescent="0.3">
      <c r="A2934" t="s">
        <v>7767</v>
      </c>
      <c r="B2934" t="s">
        <v>3002</v>
      </c>
      <c r="C2934">
        <v>1</v>
      </c>
      <c r="D2934" s="1"/>
    </row>
    <row r="2935" spans="1:4" x14ac:dyDescent="0.3">
      <c r="A2935" t="s">
        <v>7768</v>
      </c>
      <c r="B2935" t="s">
        <v>3003</v>
      </c>
      <c r="C2935">
        <v>1</v>
      </c>
      <c r="D2935" s="1"/>
    </row>
    <row r="2936" spans="1:4" x14ac:dyDescent="0.3">
      <c r="A2936" t="s">
        <v>7769</v>
      </c>
      <c r="B2936" t="s">
        <v>141</v>
      </c>
      <c r="C2936">
        <v>1</v>
      </c>
      <c r="D2936" s="1"/>
    </row>
    <row r="2937" spans="1:4" x14ac:dyDescent="0.3">
      <c r="A2937" t="s">
        <v>7770</v>
      </c>
      <c r="B2937" t="s">
        <v>3004</v>
      </c>
      <c r="C2937">
        <v>1</v>
      </c>
      <c r="D2937" s="1"/>
    </row>
    <row r="2938" spans="1:4" x14ac:dyDescent="0.3">
      <c r="A2938" t="s">
        <v>7771</v>
      </c>
      <c r="B2938" t="s">
        <v>3005</v>
      </c>
      <c r="C2938">
        <v>1</v>
      </c>
      <c r="D2938" s="1"/>
    </row>
    <row r="2939" spans="1:4" x14ac:dyDescent="0.3">
      <c r="A2939" t="s">
        <v>7772</v>
      </c>
      <c r="B2939" t="s">
        <v>187</v>
      </c>
      <c r="C2939">
        <v>1</v>
      </c>
      <c r="D2939" s="1"/>
    </row>
    <row r="2940" spans="1:4" x14ac:dyDescent="0.3">
      <c r="A2940" t="s">
        <v>7773</v>
      </c>
      <c r="B2940" t="s">
        <v>3006</v>
      </c>
      <c r="C2940">
        <v>1</v>
      </c>
      <c r="D2940" s="1"/>
    </row>
    <row r="2941" spans="1:4" x14ac:dyDescent="0.3">
      <c r="A2941" t="s">
        <v>7774</v>
      </c>
      <c r="B2941" t="s">
        <v>3007</v>
      </c>
      <c r="C2941">
        <v>1</v>
      </c>
      <c r="D2941" s="1"/>
    </row>
    <row r="2942" spans="1:4" x14ac:dyDescent="0.3">
      <c r="A2942" t="s">
        <v>7775</v>
      </c>
      <c r="B2942" t="s">
        <v>3008</v>
      </c>
      <c r="C2942">
        <v>1</v>
      </c>
      <c r="D2942" s="1"/>
    </row>
    <row r="2943" spans="1:4" x14ac:dyDescent="0.3">
      <c r="A2943" t="s">
        <v>7776</v>
      </c>
      <c r="B2943" t="s">
        <v>3009</v>
      </c>
      <c r="C2943">
        <v>1</v>
      </c>
      <c r="D2943" s="1"/>
    </row>
    <row r="2944" spans="1:4" x14ac:dyDescent="0.3">
      <c r="A2944" t="s">
        <v>7777</v>
      </c>
      <c r="B2944" t="s">
        <v>3010</v>
      </c>
      <c r="C2944">
        <v>1</v>
      </c>
      <c r="D2944" s="1"/>
    </row>
    <row r="2945" spans="1:4" x14ac:dyDescent="0.3">
      <c r="A2945" t="s">
        <v>7778</v>
      </c>
      <c r="B2945" t="s">
        <v>3011</v>
      </c>
      <c r="C2945">
        <v>1</v>
      </c>
      <c r="D2945" s="1"/>
    </row>
    <row r="2946" spans="1:4" x14ac:dyDescent="0.3">
      <c r="A2946" t="s">
        <v>7779</v>
      </c>
      <c r="B2946" t="s">
        <v>3012</v>
      </c>
      <c r="C2946">
        <v>1</v>
      </c>
      <c r="D2946" s="1"/>
    </row>
    <row r="2947" spans="1:4" x14ac:dyDescent="0.3">
      <c r="A2947" t="s">
        <v>7780</v>
      </c>
      <c r="B2947" t="s">
        <v>3013</v>
      </c>
      <c r="C2947">
        <v>1</v>
      </c>
      <c r="D2947" s="1"/>
    </row>
    <row r="2948" spans="1:4" x14ac:dyDescent="0.3">
      <c r="A2948" t="s">
        <v>7781</v>
      </c>
      <c r="B2948" t="s">
        <v>3014</v>
      </c>
      <c r="C2948">
        <v>1</v>
      </c>
      <c r="D2948" s="1"/>
    </row>
    <row r="2949" spans="1:4" x14ac:dyDescent="0.3">
      <c r="A2949" t="s">
        <v>7782</v>
      </c>
      <c r="B2949" t="s">
        <v>188</v>
      </c>
      <c r="C2949">
        <v>1</v>
      </c>
      <c r="D2949" s="1"/>
    </row>
    <row r="2950" spans="1:4" x14ac:dyDescent="0.3">
      <c r="A2950" t="s">
        <v>7783</v>
      </c>
      <c r="B2950" t="s">
        <v>3015</v>
      </c>
      <c r="C2950">
        <v>1</v>
      </c>
      <c r="D2950" s="1"/>
    </row>
    <row r="2951" spans="1:4" x14ac:dyDescent="0.3">
      <c r="A2951" t="s">
        <v>7784</v>
      </c>
      <c r="B2951" t="s">
        <v>3016</v>
      </c>
      <c r="C2951">
        <v>1</v>
      </c>
      <c r="D2951" s="1"/>
    </row>
    <row r="2952" spans="1:4" x14ac:dyDescent="0.3">
      <c r="A2952" t="s">
        <v>7785</v>
      </c>
      <c r="B2952" t="s">
        <v>3017</v>
      </c>
      <c r="C2952">
        <v>1</v>
      </c>
      <c r="D2952" s="1"/>
    </row>
    <row r="2953" spans="1:4" x14ac:dyDescent="0.3">
      <c r="A2953" t="s">
        <v>7786</v>
      </c>
      <c r="B2953" t="s">
        <v>3018</v>
      </c>
      <c r="C2953">
        <v>1</v>
      </c>
      <c r="D2953" s="1"/>
    </row>
    <row r="2954" spans="1:4" x14ac:dyDescent="0.3">
      <c r="A2954" t="s">
        <v>7787</v>
      </c>
      <c r="B2954" t="s">
        <v>3019</v>
      </c>
      <c r="C2954">
        <v>1</v>
      </c>
      <c r="D2954" s="1"/>
    </row>
    <row r="2955" spans="1:4" x14ac:dyDescent="0.3">
      <c r="A2955" t="s">
        <v>7788</v>
      </c>
      <c r="B2955" t="s">
        <v>3020</v>
      </c>
      <c r="C2955">
        <v>1</v>
      </c>
      <c r="D2955" s="1"/>
    </row>
    <row r="2956" spans="1:4" x14ac:dyDescent="0.3">
      <c r="A2956" t="s">
        <v>7789</v>
      </c>
      <c r="B2956" t="s">
        <v>3021</v>
      </c>
      <c r="C2956">
        <v>1</v>
      </c>
      <c r="D2956" s="1"/>
    </row>
    <row r="2957" spans="1:4" x14ac:dyDescent="0.3">
      <c r="A2957" t="s">
        <v>7790</v>
      </c>
      <c r="B2957" t="s">
        <v>3022</v>
      </c>
      <c r="C2957">
        <v>1</v>
      </c>
      <c r="D2957" s="1"/>
    </row>
    <row r="2958" spans="1:4" x14ac:dyDescent="0.3">
      <c r="A2958" t="s">
        <v>7791</v>
      </c>
      <c r="B2958" t="s">
        <v>3023</v>
      </c>
      <c r="C2958">
        <v>1</v>
      </c>
      <c r="D2958" s="1"/>
    </row>
    <row r="2959" spans="1:4" x14ac:dyDescent="0.3">
      <c r="A2959" t="s">
        <v>7792</v>
      </c>
      <c r="B2959" t="s">
        <v>15</v>
      </c>
      <c r="C2959">
        <v>1</v>
      </c>
      <c r="D2959" s="1"/>
    </row>
    <row r="2960" spans="1:4" x14ac:dyDescent="0.3">
      <c r="A2960" t="s">
        <v>7793</v>
      </c>
      <c r="B2960" t="s">
        <v>3024</v>
      </c>
      <c r="C2960">
        <v>1</v>
      </c>
      <c r="D2960" s="1"/>
    </row>
    <row r="2961" spans="1:4" x14ac:dyDescent="0.3">
      <c r="A2961" t="s">
        <v>7794</v>
      </c>
      <c r="B2961" t="s">
        <v>3025</v>
      </c>
      <c r="C2961">
        <v>1</v>
      </c>
      <c r="D2961" s="1"/>
    </row>
    <row r="2962" spans="1:4" x14ac:dyDescent="0.3">
      <c r="A2962" t="s">
        <v>7795</v>
      </c>
      <c r="B2962" t="s">
        <v>3026</v>
      </c>
      <c r="C2962">
        <v>1</v>
      </c>
      <c r="D2962" s="1"/>
    </row>
    <row r="2963" spans="1:4" x14ac:dyDescent="0.3">
      <c r="A2963" t="s">
        <v>7796</v>
      </c>
      <c r="B2963" t="s">
        <v>3027</v>
      </c>
      <c r="C2963">
        <v>1</v>
      </c>
      <c r="D2963" s="1"/>
    </row>
    <row r="2964" spans="1:4" x14ac:dyDescent="0.3">
      <c r="A2964" t="s">
        <v>7797</v>
      </c>
      <c r="B2964" t="s">
        <v>3028</v>
      </c>
      <c r="C2964">
        <v>1</v>
      </c>
      <c r="D2964" s="1"/>
    </row>
    <row r="2965" spans="1:4" x14ac:dyDescent="0.3">
      <c r="A2965" t="s">
        <v>7798</v>
      </c>
      <c r="B2965" t="s">
        <v>3029</v>
      </c>
      <c r="C2965">
        <v>1</v>
      </c>
      <c r="D2965" s="1"/>
    </row>
    <row r="2966" spans="1:4" x14ac:dyDescent="0.3">
      <c r="A2966" t="s">
        <v>7799</v>
      </c>
      <c r="B2966" t="s">
        <v>3030</v>
      </c>
      <c r="C2966">
        <v>1</v>
      </c>
      <c r="D2966" s="1"/>
    </row>
    <row r="2967" spans="1:4" x14ac:dyDescent="0.3">
      <c r="A2967" t="s">
        <v>7800</v>
      </c>
      <c r="B2967" t="s">
        <v>3031</v>
      </c>
      <c r="C2967">
        <v>1</v>
      </c>
      <c r="D2967" s="1"/>
    </row>
    <row r="2968" spans="1:4" x14ac:dyDescent="0.3">
      <c r="A2968" t="s">
        <v>7801</v>
      </c>
      <c r="B2968" t="s">
        <v>3032</v>
      </c>
      <c r="C2968">
        <v>1</v>
      </c>
      <c r="D2968" s="1"/>
    </row>
    <row r="2969" spans="1:4" x14ac:dyDescent="0.3">
      <c r="A2969" t="s">
        <v>7802</v>
      </c>
      <c r="B2969" t="s">
        <v>3033</v>
      </c>
      <c r="C2969">
        <v>1</v>
      </c>
      <c r="D2969" s="1"/>
    </row>
    <row r="2970" spans="1:4" x14ac:dyDescent="0.3">
      <c r="A2970" t="s">
        <v>7803</v>
      </c>
      <c r="B2970" t="s">
        <v>3034</v>
      </c>
      <c r="C2970">
        <v>1</v>
      </c>
      <c r="D2970" s="1"/>
    </row>
    <row r="2971" spans="1:4" x14ac:dyDescent="0.3">
      <c r="A2971" t="s">
        <v>7804</v>
      </c>
      <c r="B2971" t="s">
        <v>3035</v>
      </c>
      <c r="C2971">
        <v>1</v>
      </c>
      <c r="D2971" s="1"/>
    </row>
    <row r="2972" spans="1:4" x14ac:dyDescent="0.3">
      <c r="A2972" t="s">
        <v>7805</v>
      </c>
      <c r="B2972" t="s">
        <v>3036</v>
      </c>
      <c r="C2972">
        <v>1</v>
      </c>
      <c r="D2972" s="1"/>
    </row>
    <row r="2973" spans="1:4" x14ac:dyDescent="0.3">
      <c r="A2973" t="s">
        <v>7806</v>
      </c>
      <c r="B2973" t="s">
        <v>3037</v>
      </c>
      <c r="C2973">
        <v>1</v>
      </c>
      <c r="D2973" s="1"/>
    </row>
    <row r="2974" spans="1:4" x14ac:dyDescent="0.3">
      <c r="A2974" t="s">
        <v>7807</v>
      </c>
      <c r="B2974" t="s">
        <v>3038</v>
      </c>
      <c r="C2974">
        <v>1</v>
      </c>
      <c r="D2974" s="1"/>
    </row>
    <row r="2975" spans="1:4" x14ac:dyDescent="0.3">
      <c r="A2975" t="s">
        <v>7808</v>
      </c>
      <c r="B2975" t="s">
        <v>3039</v>
      </c>
      <c r="C2975">
        <v>1</v>
      </c>
      <c r="D2975" s="1"/>
    </row>
    <row r="2976" spans="1:4" x14ac:dyDescent="0.3">
      <c r="A2976" t="s">
        <v>7809</v>
      </c>
      <c r="B2976" t="s">
        <v>3040</v>
      </c>
      <c r="C2976">
        <v>1</v>
      </c>
      <c r="D2976" s="1"/>
    </row>
    <row r="2977" spans="1:4" x14ac:dyDescent="0.3">
      <c r="A2977" t="s">
        <v>7810</v>
      </c>
      <c r="B2977" t="s">
        <v>3041</v>
      </c>
      <c r="C2977">
        <v>1</v>
      </c>
      <c r="D2977" s="1"/>
    </row>
    <row r="2978" spans="1:4" x14ac:dyDescent="0.3">
      <c r="A2978" t="s">
        <v>7811</v>
      </c>
      <c r="B2978" t="s">
        <v>3042</v>
      </c>
      <c r="C2978">
        <v>1</v>
      </c>
      <c r="D2978" s="1"/>
    </row>
    <row r="2979" spans="1:4" x14ac:dyDescent="0.3">
      <c r="A2979" t="s">
        <v>7812</v>
      </c>
      <c r="B2979" t="s">
        <v>3043</v>
      </c>
      <c r="C2979">
        <v>1</v>
      </c>
      <c r="D2979" s="1"/>
    </row>
    <row r="2980" spans="1:4" x14ac:dyDescent="0.3">
      <c r="A2980" t="s">
        <v>7813</v>
      </c>
      <c r="B2980" t="s">
        <v>3044</v>
      </c>
      <c r="C2980">
        <v>1</v>
      </c>
      <c r="D2980" s="1"/>
    </row>
    <row r="2981" spans="1:4" x14ac:dyDescent="0.3">
      <c r="A2981" t="s">
        <v>7814</v>
      </c>
      <c r="B2981" t="s">
        <v>3045</v>
      </c>
      <c r="C2981">
        <v>1</v>
      </c>
      <c r="D2981" s="1"/>
    </row>
    <row r="2982" spans="1:4" x14ac:dyDescent="0.3">
      <c r="A2982" t="s">
        <v>7815</v>
      </c>
      <c r="B2982" t="s">
        <v>3046</v>
      </c>
      <c r="C2982">
        <v>1</v>
      </c>
      <c r="D2982" s="1"/>
    </row>
    <row r="2983" spans="1:4" x14ac:dyDescent="0.3">
      <c r="A2983" t="s">
        <v>7816</v>
      </c>
      <c r="B2983" t="s">
        <v>3047</v>
      </c>
      <c r="C2983">
        <v>1</v>
      </c>
      <c r="D2983" s="1"/>
    </row>
    <row r="2984" spans="1:4" x14ac:dyDescent="0.3">
      <c r="A2984" t="s">
        <v>7817</v>
      </c>
      <c r="B2984" t="s">
        <v>3048</v>
      </c>
      <c r="C2984">
        <v>1</v>
      </c>
      <c r="D2984" s="1"/>
    </row>
    <row r="2985" spans="1:4" x14ac:dyDescent="0.3">
      <c r="A2985" t="s">
        <v>7818</v>
      </c>
      <c r="B2985" t="s">
        <v>3049</v>
      </c>
      <c r="C2985">
        <v>1</v>
      </c>
      <c r="D2985" s="1"/>
    </row>
    <row r="2986" spans="1:4" x14ac:dyDescent="0.3">
      <c r="A2986" t="s">
        <v>7819</v>
      </c>
      <c r="B2986" t="s">
        <v>3050</v>
      </c>
      <c r="C2986">
        <v>1</v>
      </c>
      <c r="D2986" s="1"/>
    </row>
    <row r="2987" spans="1:4" x14ac:dyDescent="0.3">
      <c r="A2987" t="s">
        <v>7820</v>
      </c>
      <c r="B2987" t="s">
        <v>3051</v>
      </c>
      <c r="C2987">
        <v>1</v>
      </c>
      <c r="D2987" s="1"/>
    </row>
    <row r="2988" spans="1:4" x14ac:dyDescent="0.3">
      <c r="A2988" t="s">
        <v>7821</v>
      </c>
      <c r="B2988" t="s">
        <v>3052</v>
      </c>
      <c r="C2988">
        <v>1</v>
      </c>
      <c r="D2988" s="1"/>
    </row>
    <row r="2989" spans="1:4" x14ac:dyDescent="0.3">
      <c r="A2989" t="s">
        <v>7822</v>
      </c>
      <c r="B2989" t="s">
        <v>3053</v>
      </c>
      <c r="C2989">
        <v>1</v>
      </c>
      <c r="D2989" s="1"/>
    </row>
    <row r="2990" spans="1:4" x14ac:dyDescent="0.3">
      <c r="A2990" t="s">
        <v>7823</v>
      </c>
      <c r="B2990" t="s">
        <v>3054</v>
      </c>
      <c r="C2990">
        <v>1</v>
      </c>
      <c r="D2990" s="1"/>
    </row>
    <row r="2991" spans="1:4" x14ac:dyDescent="0.3">
      <c r="A2991" t="s">
        <v>7824</v>
      </c>
      <c r="B2991" t="s">
        <v>3055</v>
      </c>
      <c r="C2991">
        <v>1</v>
      </c>
      <c r="D2991" s="1"/>
    </row>
    <row r="2992" spans="1:4" x14ac:dyDescent="0.3">
      <c r="A2992" t="s">
        <v>7825</v>
      </c>
      <c r="B2992" t="s">
        <v>3056</v>
      </c>
      <c r="C2992">
        <v>1</v>
      </c>
      <c r="D2992" s="1"/>
    </row>
    <row r="2993" spans="1:4" x14ac:dyDescent="0.3">
      <c r="A2993" t="s">
        <v>7826</v>
      </c>
      <c r="B2993" t="s">
        <v>3057</v>
      </c>
      <c r="C2993">
        <v>1</v>
      </c>
      <c r="D2993" s="1"/>
    </row>
    <row r="2994" spans="1:4" x14ac:dyDescent="0.3">
      <c r="A2994" t="s">
        <v>7827</v>
      </c>
      <c r="B2994" t="s">
        <v>3058</v>
      </c>
      <c r="C2994">
        <v>1</v>
      </c>
      <c r="D2994" s="1"/>
    </row>
    <row r="2995" spans="1:4" x14ac:dyDescent="0.3">
      <c r="A2995" t="s">
        <v>7828</v>
      </c>
      <c r="B2995" t="s">
        <v>3059</v>
      </c>
      <c r="C2995">
        <v>1</v>
      </c>
      <c r="D2995" s="1"/>
    </row>
    <row r="2996" spans="1:4" x14ac:dyDescent="0.3">
      <c r="A2996" t="s">
        <v>7829</v>
      </c>
      <c r="B2996" t="s">
        <v>3060</v>
      </c>
      <c r="C2996">
        <v>1</v>
      </c>
      <c r="D2996" s="1"/>
    </row>
    <row r="2997" spans="1:4" x14ac:dyDescent="0.3">
      <c r="A2997" t="s">
        <v>7830</v>
      </c>
      <c r="B2997" t="s">
        <v>3061</v>
      </c>
      <c r="C2997">
        <v>1</v>
      </c>
      <c r="D2997" s="1"/>
    </row>
    <row r="2998" spans="1:4" x14ac:dyDescent="0.3">
      <c r="A2998" t="s">
        <v>7831</v>
      </c>
      <c r="B2998" t="s">
        <v>3062</v>
      </c>
      <c r="C2998">
        <v>1</v>
      </c>
      <c r="D2998" s="1"/>
    </row>
    <row r="2999" spans="1:4" x14ac:dyDescent="0.3">
      <c r="A2999" t="s">
        <v>7832</v>
      </c>
      <c r="B2999" t="s">
        <v>3063</v>
      </c>
      <c r="C2999">
        <v>1</v>
      </c>
      <c r="D2999" s="1"/>
    </row>
    <row r="3000" spans="1:4" x14ac:dyDescent="0.3">
      <c r="A3000" t="s">
        <v>7833</v>
      </c>
      <c r="B3000" t="s">
        <v>3064</v>
      </c>
      <c r="C3000">
        <v>1</v>
      </c>
      <c r="D3000" s="1"/>
    </row>
    <row r="3001" spans="1:4" x14ac:dyDescent="0.3">
      <c r="A3001" t="s">
        <v>7834</v>
      </c>
      <c r="B3001" t="s">
        <v>3065</v>
      </c>
      <c r="C3001">
        <v>1</v>
      </c>
      <c r="D3001" s="1"/>
    </row>
    <row r="3002" spans="1:4" x14ac:dyDescent="0.3">
      <c r="A3002" t="s">
        <v>7835</v>
      </c>
      <c r="B3002" t="s">
        <v>3066</v>
      </c>
      <c r="C3002">
        <v>1</v>
      </c>
      <c r="D3002" s="1"/>
    </row>
    <row r="3003" spans="1:4" x14ac:dyDescent="0.3">
      <c r="A3003" t="s">
        <v>7836</v>
      </c>
      <c r="B3003" t="s">
        <v>3067</v>
      </c>
      <c r="C3003">
        <v>1</v>
      </c>
      <c r="D3003" s="1"/>
    </row>
    <row r="3004" spans="1:4" x14ac:dyDescent="0.3">
      <c r="A3004" t="s">
        <v>7837</v>
      </c>
      <c r="B3004" t="s">
        <v>3068</v>
      </c>
      <c r="C3004">
        <v>1</v>
      </c>
      <c r="D3004" s="1"/>
    </row>
    <row r="3005" spans="1:4" x14ac:dyDescent="0.3">
      <c r="A3005" t="s">
        <v>7838</v>
      </c>
      <c r="B3005" t="s">
        <v>3069</v>
      </c>
      <c r="C3005">
        <v>1</v>
      </c>
      <c r="D3005" s="1"/>
    </row>
    <row r="3006" spans="1:4" x14ac:dyDescent="0.3">
      <c r="A3006" t="s">
        <v>7839</v>
      </c>
      <c r="B3006" t="s">
        <v>3070</v>
      </c>
      <c r="C3006">
        <v>1</v>
      </c>
      <c r="D3006" s="1"/>
    </row>
    <row r="3007" spans="1:4" x14ac:dyDescent="0.3">
      <c r="A3007" t="s">
        <v>7840</v>
      </c>
      <c r="B3007" t="s">
        <v>3071</v>
      </c>
      <c r="C3007">
        <v>1</v>
      </c>
      <c r="D3007" s="1"/>
    </row>
    <row r="3008" spans="1:4" x14ac:dyDescent="0.3">
      <c r="A3008" t="s">
        <v>7841</v>
      </c>
      <c r="B3008" t="s">
        <v>192</v>
      </c>
      <c r="C3008">
        <v>1</v>
      </c>
      <c r="D3008" s="1"/>
    </row>
    <row r="3009" spans="1:4" x14ac:dyDescent="0.3">
      <c r="A3009" t="s">
        <v>7842</v>
      </c>
      <c r="B3009" t="s">
        <v>3072</v>
      </c>
      <c r="C3009">
        <v>1</v>
      </c>
      <c r="D3009" s="1"/>
    </row>
    <row r="3010" spans="1:4" x14ac:dyDescent="0.3">
      <c r="A3010" t="s">
        <v>7843</v>
      </c>
      <c r="B3010" t="s">
        <v>3073</v>
      </c>
      <c r="C3010">
        <v>1</v>
      </c>
      <c r="D3010" s="1"/>
    </row>
    <row r="3011" spans="1:4" x14ac:dyDescent="0.3">
      <c r="A3011" t="s">
        <v>7844</v>
      </c>
      <c r="B3011" t="s">
        <v>3074</v>
      </c>
      <c r="C3011">
        <v>1</v>
      </c>
      <c r="D3011" s="1"/>
    </row>
    <row r="3012" spans="1:4" x14ac:dyDescent="0.3">
      <c r="A3012" t="s">
        <v>7845</v>
      </c>
      <c r="B3012" t="s">
        <v>3075</v>
      </c>
      <c r="C3012">
        <v>1</v>
      </c>
      <c r="D3012" s="1"/>
    </row>
    <row r="3013" spans="1:4" x14ac:dyDescent="0.3">
      <c r="A3013" t="s">
        <v>7846</v>
      </c>
      <c r="B3013" t="s">
        <v>3076</v>
      </c>
      <c r="C3013">
        <v>1</v>
      </c>
      <c r="D3013" s="1"/>
    </row>
    <row r="3014" spans="1:4" x14ac:dyDescent="0.3">
      <c r="A3014" t="s">
        <v>7847</v>
      </c>
      <c r="B3014" t="s">
        <v>3077</v>
      </c>
      <c r="C3014">
        <v>1</v>
      </c>
      <c r="D3014" s="1"/>
    </row>
    <row r="3015" spans="1:4" x14ac:dyDescent="0.3">
      <c r="A3015" t="s">
        <v>7848</v>
      </c>
      <c r="B3015" t="s">
        <v>3078</v>
      </c>
      <c r="C3015">
        <v>1</v>
      </c>
      <c r="D3015" s="1"/>
    </row>
    <row r="3016" spans="1:4" x14ac:dyDescent="0.3">
      <c r="A3016" t="s">
        <v>7849</v>
      </c>
      <c r="B3016" t="s">
        <v>3079</v>
      </c>
      <c r="C3016">
        <v>1</v>
      </c>
      <c r="D3016" s="1"/>
    </row>
    <row r="3017" spans="1:4" x14ac:dyDescent="0.3">
      <c r="A3017" t="s">
        <v>7850</v>
      </c>
      <c r="B3017" t="s">
        <v>3080</v>
      </c>
      <c r="C3017">
        <v>1</v>
      </c>
      <c r="D3017" s="1"/>
    </row>
    <row r="3018" spans="1:4" x14ac:dyDescent="0.3">
      <c r="A3018" t="s">
        <v>7851</v>
      </c>
      <c r="B3018" t="s">
        <v>3081</v>
      </c>
      <c r="C3018">
        <v>1</v>
      </c>
      <c r="D3018" s="1"/>
    </row>
    <row r="3019" spans="1:4" x14ac:dyDescent="0.3">
      <c r="A3019" t="s">
        <v>7852</v>
      </c>
      <c r="B3019" t="s">
        <v>3082</v>
      </c>
      <c r="C3019">
        <v>1</v>
      </c>
      <c r="D3019" s="1"/>
    </row>
    <row r="3020" spans="1:4" x14ac:dyDescent="0.3">
      <c r="A3020" t="s">
        <v>7853</v>
      </c>
      <c r="B3020" t="s">
        <v>3083</v>
      </c>
      <c r="C3020">
        <v>1</v>
      </c>
      <c r="D3020" s="1"/>
    </row>
    <row r="3021" spans="1:4" x14ac:dyDescent="0.3">
      <c r="A3021" t="s">
        <v>7854</v>
      </c>
      <c r="B3021" t="s">
        <v>3084</v>
      </c>
      <c r="C3021">
        <v>1</v>
      </c>
      <c r="D3021" s="1"/>
    </row>
    <row r="3022" spans="1:4" x14ac:dyDescent="0.3">
      <c r="A3022" t="s">
        <v>7855</v>
      </c>
      <c r="B3022" t="s">
        <v>3085</v>
      </c>
      <c r="C3022">
        <v>1</v>
      </c>
      <c r="D3022" s="1"/>
    </row>
    <row r="3023" spans="1:4" x14ac:dyDescent="0.3">
      <c r="A3023" t="s">
        <v>7856</v>
      </c>
      <c r="B3023" t="s">
        <v>3086</v>
      </c>
      <c r="C3023">
        <v>1</v>
      </c>
      <c r="D3023" s="1"/>
    </row>
    <row r="3024" spans="1:4" x14ac:dyDescent="0.3">
      <c r="A3024" t="s">
        <v>7857</v>
      </c>
      <c r="B3024" t="s">
        <v>3087</v>
      </c>
      <c r="C3024">
        <v>1</v>
      </c>
      <c r="D3024" s="1"/>
    </row>
    <row r="3025" spans="1:4" x14ac:dyDescent="0.3">
      <c r="A3025" t="s">
        <v>7858</v>
      </c>
      <c r="B3025" t="s">
        <v>3088</v>
      </c>
      <c r="C3025">
        <v>1</v>
      </c>
      <c r="D3025" s="1"/>
    </row>
    <row r="3026" spans="1:4" x14ac:dyDescent="0.3">
      <c r="A3026" t="s">
        <v>7859</v>
      </c>
      <c r="B3026" t="s">
        <v>3089</v>
      </c>
      <c r="C3026">
        <v>1</v>
      </c>
      <c r="D3026" s="1"/>
    </row>
    <row r="3027" spans="1:4" x14ac:dyDescent="0.3">
      <c r="A3027" t="s">
        <v>7860</v>
      </c>
      <c r="B3027" t="s">
        <v>3090</v>
      </c>
      <c r="C3027">
        <v>1</v>
      </c>
      <c r="D3027" s="1"/>
    </row>
    <row r="3028" spans="1:4" x14ac:dyDescent="0.3">
      <c r="A3028" t="s">
        <v>7861</v>
      </c>
      <c r="B3028" t="s">
        <v>3091</v>
      </c>
      <c r="C3028">
        <v>1</v>
      </c>
      <c r="D3028" s="1"/>
    </row>
    <row r="3029" spans="1:4" x14ac:dyDescent="0.3">
      <c r="A3029" t="s">
        <v>7862</v>
      </c>
      <c r="B3029" t="s">
        <v>3092</v>
      </c>
      <c r="C3029">
        <v>1</v>
      </c>
      <c r="D3029" s="1"/>
    </row>
    <row r="3030" spans="1:4" x14ac:dyDescent="0.3">
      <c r="A3030" t="s">
        <v>7863</v>
      </c>
      <c r="B3030" t="s">
        <v>3093</v>
      </c>
      <c r="C3030">
        <v>1</v>
      </c>
      <c r="D3030" s="1"/>
    </row>
    <row r="3031" spans="1:4" x14ac:dyDescent="0.3">
      <c r="A3031" t="s">
        <v>7864</v>
      </c>
      <c r="B3031" t="s">
        <v>3094</v>
      </c>
      <c r="C3031">
        <v>1</v>
      </c>
      <c r="D3031" s="1"/>
    </row>
    <row r="3032" spans="1:4" x14ac:dyDescent="0.3">
      <c r="A3032" t="s">
        <v>7865</v>
      </c>
      <c r="B3032" t="s">
        <v>3095</v>
      </c>
      <c r="C3032">
        <v>1</v>
      </c>
      <c r="D3032" s="1"/>
    </row>
    <row r="3033" spans="1:4" x14ac:dyDescent="0.3">
      <c r="A3033" t="s">
        <v>7866</v>
      </c>
      <c r="B3033" t="s">
        <v>3096</v>
      </c>
      <c r="C3033">
        <v>1</v>
      </c>
      <c r="D3033" s="1"/>
    </row>
    <row r="3034" spans="1:4" x14ac:dyDescent="0.3">
      <c r="A3034" t="s">
        <v>7867</v>
      </c>
      <c r="B3034" t="s">
        <v>3097</v>
      </c>
      <c r="C3034">
        <v>1</v>
      </c>
      <c r="D3034" s="1"/>
    </row>
    <row r="3035" spans="1:4" x14ac:dyDescent="0.3">
      <c r="A3035" t="s">
        <v>7868</v>
      </c>
      <c r="B3035" t="s">
        <v>3098</v>
      </c>
      <c r="C3035">
        <v>1</v>
      </c>
      <c r="D3035" s="1"/>
    </row>
    <row r="3036" spans="1:4" x14ac:dyDescent="0.3">
      <c r="A3036" t="s">
        <v>7869</v>
      </c>
      <c r="B3036" t="s">
        <v>3099</v>
      </c>
      <c r="C3036">
        <v>1</v>
      </c>
      <c r="D3036" s="1"/>
    </row>
    <row r="3037" spans="1:4" x14ac:dyDescent="0.3">
      <c r="A3037" t="s">
        <v>7870</v>
      </c>
      <c r="B3037" t="s">
        <v>3100</v>
      </c>
      <c r="C3037">
        <v>1</v>
      </c>
      <c r="D3037" s="1"/>
    </row>
    <row r="3038" spans="1:4" x14ac:dyDescent="0.3">
      <c r="A3038" t="s">
        <v>7871</v>
      </c>
      <c r="B3038" t="s">
        <v>3101</v>
      </c>
      <c r="C3038">
        <v>1</v>
      </c>
      <c r="D3038" s="1"/>
    </row>
    <row r="3039" spans="1:4" x14ac:dyDescent="0.3">
      <c r="A3039" t="s">
        <v>7872</v>
      </c>
      <c r="B3039" t="s">
        <v>3102</v>
      </c>
      <c r="C3039">
        <v>1</v>
      </c>
      <c r="D3039" s="1"/>
    </row>
    <row r="3040" spans="1:4" x14ac:dyDescent="0.3">
      <c r="A3040" t="s">
        <v>7873</v>
      </c>
      <c r="B3040" t="s">
        <v>3103</v>
      </c>
      <c r="C3040">
        <v>1</v>
      </c>
      <c r="D3040" s="1"/>
    </row>
    <row r="3041" spans="1:4" x14ac:dyDescent="0.3">
      <c r="A3041" t="s">
        <v>7874</v>
      </c>
      <c r="B3041" t="s">
        <v>3104</v>
      </c>
      <c r="C3041">
        <v>1</v>
      </c>
      <c r="D3041" s="1"/>
    </row>
    <row r="3042" spans="1:4" x14ac:dyDescent="0.3">
      <c r="A3042" t="s">
        <v>7875</v>
      </c>
      <c r="B3042" t="s">
        <v>3105</v>
      </c>
      <c r="C3042">
        <v>1</v>
      </c>
      <c r="D3042" s="1"/>
    </row>
    <row r="3043" spans="1:4" x14ac:dyDescent="0.3">
      <c r="A3043" t="s">
        <v>7876</v>
      </c>
      <c r="B3043" t="s">
        <v>3106</v>
      </c>
      <c r="C3043">
        <v>1</v>
      </c>
      <c r="D3043" s="1"/>
    </row>
    <row r="3044" spans="1:4" x14ac:dyDescent="0.3">
      <c r="A3044" t="s">
        <v>7877</v>
      </c>
      <c r="B3044" t="s">
        <v>3107</v>
      </c>
      <c r="C3044">
        <v>1</v>
      </c>
      <c r="D3044" s="1"/>
    </row>
    <row r="3045" spans="1:4" x14ac:dyDescent="0.3">
      <c r="A3045" t="s">
        <v>7878</v>
      </c>
      <c r="B3045" t="s">
        <v>3108</v>
      </c>
      <c r="C3045">
        <v>1</v>
      </c>
      <c r="D3045" s="1"/>
    </row>
    <row r="3046" spans="1:4" x14ac:dyDescent="0.3">
      <c r="A3046" t="s">
        <v>7879</v>
      </c>
      <c r="B3046" t="s">
        <v>3109</v>
      </c>
      <c r="C3046">
        <v>1</v>
      </c>
      <c r="D3046" s="1"/>
    </row>
    <row r="3047" spans="1:4" x14ac:dyDescent="0.3">
      <c r="A3047" t="s">
        <v>7880</v>
      </c>
      <c r="B3047" t="s">
        <v>3110</v>
      </c>
      <c r="C3047">
        <v>1</v>
      </c>
      <c r="D3047" s="1"/>
    </row>
    <row r="3048" spans="1:4" x14ac:dyDescent="0.3">
      <c r="A3048" t="s">
        <v>7881</v>
      </c>
      <c r="B3048" t="s">
        <v>3111</v>
      </c>
      <c r="C3048">
        <v>1</v>
      </c>
      <c r="D3048" s="1"/>
    </row>
    <row r="3049" spans="1:4" x14ac:dyDescent="0.3">
      <c r="A3049" t="s">
        <v>7882</v>
      </c>
      <c r="B3049" t="s">
        <v>3112</v>
      </c>
      <c r="C3049">
        <v>1</v>
      </c>
      <c r="D3049" s="1"/>
    </row>
    <row r="3050" spans="1:4" x14ac:dyDescent="0.3">
      <c r="A3050" t="s">
        <v>7883</v>
      </c>
      <c r="B3050" t="s">
        <v>3113</v>
      </c>
      <c r="C3050">
        <v>1</v>
      </c>
      <c r="D3050" s="1"/>
    </row>
    <row r="3051" spans="1:4" x14ac:dyDescent="0.3">
      <c r="A3051" t="s">
        <v>7884</v>
      </c>
      <c r="B3051" t="s">
        <v>3114</v>
      </c>
      <c r="C3051">
        <v>1</v>
      </c>
      <c r="D3051" s="1"/>
    </row>
    <row r="3052" spans="1:4" x14ac:dyDescent="0.3">
      <c r="A3052" t="s">
        <v>7885</v>
      </c>
      <c r="B3052" t="s">
        <v>3115</v>
      </c>
      <c r="C3052">
        <v>1</v>
      </c>
      <c r="D3052" s="1"/>
    </row>
    <row r="3053" spans="1:4" x14ac:dyDescent="0.3">
      <c r="A3053" t="s">
        <v>7886</v>
      </c>
      <c r="B3053" t="s">
        <v>3116</v>
      </c>
      <c r="C3053">
        <v>1</v>
      </c>
      <c r="D3053" s="1"/>
    </row>
    <row r="3054" spans="1:4" x14ac:dyDescent="0.3">
      <c r="A3054" t="s">
        <v>7887</v>
      </c>
      <c r="B3054" t="s">
        <v>3117</v>
      </c>
      <c r="C3054">
        <v>1</v>
      </c>
      <c r="D3054" s="1"/>
    </row>
    <row r="3055" spans="1:4" x14ac:dyDescent="0.3">
      <c r="A3055" t="s">
        <v>7888</v>
      </c>
      <c r="B3055" t="s">
        <v>3118</v>
      </c>
      <c r="C3055">
        <v>1</v>
      </c>
      <c r="D3055" s="1"/>
    </row>
    <row r="3056" spans="1:4" x14ac:dyDescent="0.3">
      <c r="A3056" t="s">
        <v>7889</v>
      </c>
      <c r="B3056" t="s">
        <v>3119</v>
      </c>
      <c r="C3056">
        <v>1</v>
      </c>
      <c r="D3056" s="1"/>
    </row>
    <row r="3057" spans="1:4" x14ac:dyDescent="0.3">
      <c r="A3057" t="s">
        <v>7890</v>
      </c>
      <c r="B3057" t="s">
        <v>3120</v>
      </c>
      <c r="C3057">
        <v>1</v>
      </c>
      <c r="D3057" s="1"/>
    </row>
    <row r="3058" spans="1:4" x14ac:dyDescent="0.3">
      <c r="A3058" t="s">
        <v>7891</v>
      </c>
      <c r="B3058" t="s">
        <v>3121</v>
      </c>
      <c r="C3058">
        <v>1</v>
      </c>
      <c r="D3058" s="1"/>
    </row>
    <row r="3059" spans="1:4" x14ac:dyDescent="0.3">
      <c r="A3059" t="s">
        <v>7892</v>
      </c>
      <c r="B3059" t="s">
        <v>3122</v>
      </c>
      <c r="C3059">
        <v>1</v>
      </c>
      <c r="D3059" s="1"/>
    </row>
    <row r="3060" spans="1:4" x14ac:dyDescent="0.3">
      <c r="A3060" t="s">
        <v>7893</v>
      </c>
      <c r="B3060" t="s">
        <v>3123</v>
      </c>
      <c r="C3060">
        <v>1</v>
      </c>
      <c r="D3060" s="1"/>
    </row>
    <row r="3061" spans="1:4" x14ac:dyDescent="0.3">
      <c r="A3061" t="s">
        <v>7894</v>
      </c>
      <c r="B3061" t="s">
        <v>3124</v>
      </c>
      <c r="C3061">
        <v>1</v>
      </c>
      <c r="D3061" s="1"/>
    </row>
    <row r="3062" spans="1:4" x14ac:dyDescent="0.3">
      <c r="A3062" t="s">
        <v>7895</v>
      </c>
      <c r="B3062" t="s">
        <v>3125</v>
      </c>
      <c r="C3062">
        <v>1</v>
      </c>
      <c r="D3062" s="1"/>
    </row>
    <row r="3063" spans="1:4" x14ac:dyDescent="0.3">
      <c r="A3063" t="s">
        <v>7896</v>
      </c>
      <c r="B3063" t="s">
        <v>3126</v>
      </c>
      <c r="C3063">
        <v>1</v>
      </c>
      <c r="D3063" s="1"/>
    </row>
    <row r="3064" spans="1:4" x14ac:dyDescent="0.3">
      <c r="A3064" t="s">
        <v>7897</v>
      </c>
      <c r="B3064" t="s">
        <v>3127</v>
      </c>
      <c r="C3064">
        <v>1</v>
      </c>
      <c r="D3064" s="1"/>
    </row>
    <row r="3065" spans="1:4" x14ac:dyDescent="0.3">
      <c r="A3065" t="s">
        <v>7898</v>
      </c>
      <c r="B3065" t="s">
        <v>3128</v>
      </c>
      <c r="C3065">
        <v>1</v>
      </c>
      <c r="D3065" s="1"/>
    </row>
    <row r="3066" spans="1:4" x14ac:dyDescent="0.3">
      <c r="A3066" t="s">
        <v>7899</v>
      </c>
      <c r="B3066" t="s">
        <v>3129</v>
      </c>
      <c r="C3066">
        <v>1</v>
      </c>
      <c r="D3066" s="1"/>
    </row>
    <row r="3067" spans="1:4" x14ac:dyDescent="0.3">
      <c r="A3067" t="s">
        <v>7900</v>
      </c>
      <c r="B3067" t="s">
        <v>3130</v>
      </c>
      <c r="C3067">
        <v>1</v>
      </c>
      <c r="D3067" s="1"/>
    </row>
    <row r="3068" spans="1:4" x14ac:dyDescent="0.3">
      <c r="A3068" t="s">
        <v>7901</v>
      </c>
      <c r="B3068" t="s">
        <v>3131</v>
      </c>
      <c r="C3068">
        <v>1</v>
      </c>
      <c r="D3068" s="1"/>
    </row>
    <row r="3069" spans="1:4" x14ac:dyDescent="0.3">
      <c r="A3069" t="s">
        <v>7902</v>
      </c>
      <c r="B3069" t="s">
        <v>3132</v>
      </c>
      <c r="C3069">
        <v>1</v>
      </c>
      <c r="D3069" s="1"/>
    </row>
    <row r="3070" spans="1:4" x14ac:dyDescent="0.3">
      <c r="A3070" t="s">
        <v>7903</v>
      </c>
      <c r="B3070" t="s">
        <v>3133</v>
      </c>
      <c r="C3070">
        <v>1</v>
      </c>
      <c r="D3070" s="1"/>
    </row>
    <row r="3071" spans="1:4" x14ac:dyDescent="0.3">
      <c r="A3071" t="s">
        <v>7904</v>
      </c>
      <c r="B3071" t="s">
        <v>3134</v>
      </c>
      <c r="C3071">
        <v>1</v>
      </c>
      <c r="D3071" s="1"/>
    </row>
    <row r="3072" spans="1:4" x14ac:dyDescent="0.3">
      <c r="A3072" t="s">
        <v>7905</v>
      </c>
      <c r="B3072" t="s">
        <v>3135</v>
      </c>
      <c r="C3072">
        <v>1</v>
      </c>
      <c r="D3072" s="1"/>
    </row>
    <row r="3073" spans="1:4" x14ac:dyDescent="0.3">
      <c r="A3073" t="s">
        <v>7906</v>
      </c>
      <c r="B3073" t="s">
        <v>3136</v>
      </c>
      <c r="C3073">
        <v>1</v>
      </c>
      <c r="D3073" s="1"/>
    </row>
    <row r="3074" spans="1:4" x14ac:dyDescent="0.3">
      <c r="A3074" t="s">
        <v>7907</v>
      </c>
      <c r="B3074" t="s">
        <v>3137</v>
      </c>
      <c r="C3074">
        <v>1</v>
      </c>
      <c r="D3074" s="1"/>
    </row>
    <row r="3075" spans="1:4" x14ac:dyDescent="0.3">
      <c r="A3075" t="s">
        <v>7908</v>
      </c>
      <c r="B3075" t="s">
        <v>3138</v>
      </c>
      <c r="C3075">
        <v>1</v>
      </c>
      <c r="D3075" s="1"/>
    </row>
    <row r="3076" spans="1:4" x14ac:dyDescent="0.3">
      <c r="A3076" t="s">
        <v>7909</v>
      </c>
      <c r="B3076" t="s">
        <v>3139</v>
      </c>
      <c r="C3076">
        <v>1</v>
      </c>
      <c r="D3076" s="1"/>
    </row>
    <row r="3077" spans="1:4" x14ac:dyDescent="0.3">
      <c r="A3077" t="s">
        <v>7910</v>
      </c>
      <c r="B3077" t="s">
        <v>3140</v>
      </c>
      <c r="C3077">
        <v>1</v>
      </c>
      <c r="D3077" s="1"/>
    </row>
    <row r="3078" spans="1:4" x14ac:dyDescent="0.3">
      <c r="A3078" t="s">
        <v>7911</v>
      </c>
      <c r="B3078" t="s">
        <v>3141</v>
      </c>
      <c r="C3078">
        <v>1</v>
      </c>
      <c r="D3078" s="1"/>
    </row>
    <row r="3079" spans="1:4" x14ac:dyDescent="0.3">
      <c r="A3079" t="s">
        <v>7912</v>
      </c>
      <c r="B3079" t="s">
        <v>3142</v>
      </c>
      <c r="C3079">
        <v>1</v>
      </c>
      <c r="D3079" s="1"/>
    </row>
    <row r="3080" spans="1:4" x14ac:dyDescent="0.3">
      <c r="A3080" t="s">
        <v>7913</v>
      </c>
      <c r="B3080" t="s">
        <v>3143</v>
      </c>
      <c r="C3080">
        <v>1</v>
      </c>
      <c r="D3080" s="1"/>
    </row>
    <row r="3081" spans="1:4" x14ac:dyDescent="0.3">
      <c r="A3081" t="s">
        <v>7914</v>
      </c>
      <c r="B3081" t="s">
        <v>3144</v>
      </c>
      <c r="C3081">
        <v>1</v>
      </c>
      <c r="D3081" s="1"/>
    </row>
    <row r="3082" spans="1:4" x14ac:dyDescent="0.3">
      <c r="A3082" t="s">
        <v>7915</v>
      </c>
      <c r="B3082" t="s">
        <v>3145</v>
      </c>
      <c r="C3082">
        <v>1</v>
      </c>
      <c r="D3082" s="1"/>
    </row>
    <row r="3083" spans="1:4" x14ac:dyDescent="0.3">
      <c r="A3083" t="s">
        <v>7916</v>
      </c>
      <c r="B3083" t="s">
        <v>3146</v>
      </c>
      <c r="C3083">
        <v>1</v>
      </c>
      <c r="D3083" s="1"/>
    </row>
    <row r="3084" spans="1:4" x14ac:dyDescent="0.3">
      <c r="A3084" t="s">
        <v>7917</v>
      </c>
      <c r="B3084" t="s">
        <v>3147</v>
      </c>
      <c r="C3084">
        <v>1</v>
      </c>
      <c r="D3084" s="1"/>
    </row>
    <row r="3085" spans="1:4" x14ac:dyDescent="0.3">
      <c r="A3085" t="s">
        <v>7918</v>
      </c>
      <c r="B3085" t="s">
        <v>3148</v>
      </c>
      <c r="C3085">
        <v>1</v>
      </c>
      <c r="D3085" s="1"/>
    </row>
    <row r="3086" spans="1:4" x14ac:dyDescent="0.3">
      <c r="A3086" t="s">
        <v>7919</v>
      </c>
      <c r="B3086" t="s">
        <v>3149</v>
      </c>
      <c r="C3086">
        <v>1</v>
      </c>
      <c r="D3086" s="1"/>
    </row>
    <row r="3087" spans="1:4" x14ac:dyDescent="0.3">
      <c r="A3087" t="s">
        <v>7920</v>
      </c>
      <c r="B3087" t="s">
        <v>3150</v>
      </c>
      <c r="C3087">
        <v>1</v>
      </c>
      <c r="D3087" s="1"/>
    </row>
    <row r="3088" spans="1:4" x14ac:dyDescent="0.3">
      <c r="A3088" t="s">
        <v>7921</v>
      </c>
      <c r="B3088" t="s">
        <v>3151</v>
      </c>
      <c r="C3088">
        <v>1</v>
      </c>
      <c r="D3088" s="1"/>
    </row>
    <row r="3089" spans="1:4" x14ac:dyDescent="0.3">
      <c r="A3089" t="s">
        <v>7922</v>
      </c>
      <c r="B3089" t="s">
        <v>3152</v>
      </c>
      <c r="C3089">
        <v>1</v>
      </c>
      <c r="D3089" s="1"/>
    </row>
    <row r="3090" spans="1:4" x14ac:dyDescent="0.3">
      <c r="A3090" t="s">
        <v>7923</v>
      </c>
      <c r="B3090" t="s">
        <v>3153</v>
      </c>
      <c r="C3090">
        <v>1</v>
      </c>
      <c r="D3090" s="1"/>
    </row>
    <row r="3091" spans="1:4" x14ac:dyDescent="0.3">
      <c r="A3091" t="s">
        <v>7924</v>
      </c>
      <c r="B3091" t="s">
        <v>3154</v>
      </c>
      <c r="C3091">
        <v>1</v>
      </c>
      <c r="D3091" s="1"/>
    </row>
    <row r="3092" spans="1:4" x14ac:dyDescent="0.3">
      <c r="A3092" t="s">
        <v>7925</v>
      </c>
      <c r="B3092" t="s">
        <v>3155</v>
      </c>
      <c r="C3092">
        <v>1</v>
      </c>
      <c r="D3092" s="1"/>
    </row>
    <row r="3093" spans="1:4" x14ac:dyDescent="0.3">
      <c r="A3093" t="s">
        <v>7926</v>
      </c>
      <c r="B3093" t="s">
        <v>3156</v>
      </c>
      <c r="C3093">
        <v>1</v>
      </c>
      <c r="D3093" s="1"/>
    </row>
    <row r="3094" spans="1:4" x14ac:dyDescent="0.3">
      <c r="A3094" t="s">
        <v>7927</v>
      </c>
      <c r="B3094" t="s">
        <v>3157</v>
      </c>
      <c r="C3094">
        <v>1</v>
      </c>
      <c r="D3094" s="1"/>
    </row>
    <row r="3095" spans="1:4" x14ac:dyDescent="0.3">
      <c r="A3095" t="s">
        <v>7928</v>
      </c>
      <c r="B3095" t="s">
        <v>3158</v>
      </c>
      <c r="C3095">
        <v>1</v>
      </c>
      <c r="D3095" s="1"/>
    </row>
    <row r="3096" spans="1:4" x14ac:dyDescent="0.3">
      <c r="A3096" t="s">
        <v>7929</v>
      </c>
      <c r="B3096" t="s">
        <v>3159</v>
      </c>
      <c r="C3096">
        <v>1</v>
      </c>
      <c r="D3096" s="1"/>
    </row>
    <row r="3097" spans="1:4" x14ac:dyDescent="0.3">
      <c r="A3097" t="s">
        <v>7930</v>
      </c>
      <c r="B3097" t="s">
        <v>3160</v>
      </c>
      <c r="C3097">
        <v>1</v>
      </c>
      <c r="D3097" s="1"/>
    </row>
    <row r="3098" spans="1:4" x14ac:dyDescent="0.3">
      <c r="A3098" t="s">
        <v>7931</v>
      </c>
      <c r="B3098" t="s">
        <v>3161</v>
      </c>
      <c r="C3098">
        <v>1</v>
      </c>
      <c r="D3098" s="1"/>
    </row>
    <row r="3099" spans="1:4" x14ac:dyDescent="0.3">
      <c r="A3099" t="s">
        <v>7932</v>
      </c>
      <c r="B3099" t="s">
        <v>3162</v>
      </c>
      <c r="C3099">
        <v>1</v>
      </c>
      <c r="D3099" s="1"/>
    </row>
    <row r="3100" spans="1:4" x14ac:dyDescent="0.3">
      <c r="A3100" t="s">
        <v>7933</v>
      </c>
      <c r="B3100" t="s">
        <v>3163</v>
      </c>
      <c r="C3100">
        <v>1</v>
      </c>
      <c r="D3100" s="1"/>
    </row>
    <row r="3101" spans="1:4" x14ac:dyDescent="0.3">
      <c r="A3101" t="s">
        <v>7934</v>
      </c>
      <c r="B3101" t="s">
        <v>3164</v>
      </c>
      <c r="C3101">
        <v>1</v>
      </c>
      <c r="D3101" s="1"/>
    </row>
    <row r="3102" spans="1:4" x14ac:dyDescent="0.3">
      <c r="A3102" t="s">
        <v>7935</v>
      </c>
      <c r="B3102" t="s">
        <v>3165</v>
      </c>
      <c r="C3102">
        <v>1</v>
      </c>
      <c r="D3102" s="1"/>
    </row>
    <row r="3103" spans="1:4" x14ac:dyDescent="0.3">
      <c r="A3103" t="s">
        <v>7936</v>
      </c>
      <c r="B3103" t="s">
        <v>3166</v>
      </c>
      <c r="C3103">
        <v>1</v>
      </c>
      <c r="D3103" s="1"/>
    </row>
    <row r="3104" spans="1:4" x14ac:dyDescent="0.3">
      <c r="A3104" t="s">
        <v>7937</v>
      </c>
      <c r="B3104" t="s">
        <v>3167</v>
      </c>
      <c r="C3104">
        <v>1</v>
      </c>
      <c r="D3104" s="1"/>
    </row>
    <row r="3105" spans="1:4" x14ac:dyDescent="0.3">
      <c r="A3105" t="s">
        <v>7938</v>
      </c>
      <c r="B3105" t="s">
        <v>3168</v>
      </c>
      <c r="C3105">
        <v>1</v>
      </c>
      <c r="D3105" s="1"/>
    </row>
    <row r="3106" spans="1:4" x14ac:dyDescent="0.3">
      <c r="A3106" t="s">
        <v>7939</v>
      </c>
      <c r="B3106" t="s">
        <v>3169</v>
      </c>
      <c r="C3106">
        <v>1</v>
      </c>
      <c r="D3106" s="1"/>
    </row>
    <row r="3107" spans="1:4" x14ac:dyDescent="0.3">
      <c r="A3107" t="s">
        <v>7940</v>
      </c>
      <c r="B3107" t="s">
        <v>3170</v>
      </c>
      <c r="C3107">
        <v>1</v>
      </c>
      <c r="D3107" s="1"/>
    </row>
    <row r="3108" spans="1:4" x14ac:dyDescent="0.3">
      <c r="A3108" t="s">
        <v>7941</v>
      </c>
      <c r="B3108" t="s">
        <v>3171</v>
      </c>
      <c r="C3108">
        <v>1</v>
      </c>
      <c r="D3108" s="1"/>
    </row>
    <row r="3109" spans="1:4" x14ac:dyDescent="0.3">
      <c r="A3109" t="s">
        <v>7942</v>
      </c>
      <c r="B3109" t="s">
        <v>3172</v>
      </c>
      <c r="C3109">
        <v>1</v>
      </c>
      <c r="D3109" s="1"/>
    </row>
    <row r="3110" spans="1:4" x14ac:dyDescent="0.3">
      <c r="A3110" t="s">
        <v>7943</v>
      </c>
      <c r="B3110" t="s">
        <v>3173</v>
      </c>
      <c r="C3110">
        <v>1</v>
      </c>
      <c r="D3110" s="1"/>
    </row>
    <row r="3111" spans="1:4" x14ac:dyDescent="0.3">
      <c r="A3111" t="s">
        <v>7944</v>
      </c>
      <c r="B3111" t="s">
        <v>3174</v>
      </c>
      <c r="C3111">
        <v>1</v>
      </c>
      <c r="D3111" s="1"/>
    </row>
    <row r="3112" spans="1:4" x14ac:dyDescent="0.3">
      <c r="A3112" t="s">
        <v>7945</v>
      </c>
      <c r="B3112" t="s">
        <v>3175</v>
      </c>
      <c r="C3112">
        <v>1</v>
      </c>
      <c r="D3112" s="1"/>
    </row>
    <row r="3113" spans="1:4" x14ac:dyDescent="0.3">
      <c r="A3113" t="s">
        <v>7946</v>
      </c>
      <c r="B3113" t="s">
        <v>3176</v>
      </c>
      <c r="C3113">
        <v>1</v>
      </c>
      <c r="D3113" s="1"/>
    </row>
    <row r="3114" spans="1:4" x14ac:dyDescent="0.3">
      <c r="A3114" t="s">
        <v>7947</v>
      </c>
      <c r="B3114" t="s">
        <v>3177</v>
      </c>
      <c r="C3114">
        <v>1</v>
      </c>
      <c r="D3114" s="1"/>
    </row>
    <row r="3115" spans="1:4" x14ac:dyDescent="0.3">
      <c r="A3115" t="s">
        <v>7948</v>
      </c>
      <c r="B3115" t="s">
        <v>3178</v>
      </c>
      <c r="C3115">
        <v>1</v>
      </c>
      <c r="D3115" s="1"/>
    </row>
    <row r="3116" spans="1:4" x14ac:dyDescent="0.3">
      <c r="A3116" t="s">
        <v>7949</v>
      </c>
      <c r="B3116" t="s">
        <v>3179</v>
      </c>
      <c r="C3116">
        <v>1</v>
      </c>
      <c r="D3116" s="1"/>
    </row>
    <row r="3117" spans="1:4" x14ac:dyDescent="0.3">
      <c r="A3117" t="s">
        <v>7950</v>
      </c>
      <c r="B3117" t="s">
        <v>3180</v>
      </c>
      <c r="C3117">
        <v>1</v>
      </c>
      <c r="D3117" s="1"/>
    </row>
    <row r="3118" spans="1:4" x14ac:dyDescent="0.3">
      <c r="A3118" t="s">
        <v>7951</v>
      </c>
      <c r="B3118" t="s">
        <v>3181</v>
      </c>
      <c r="C3118">
        <v>1</v>
      </c>
      <c r="D3118" s="1"/>
    </row>
    <row r="3119" spans="1:4" x14ac:dyDescent="0.3">
      <c r="A3119" t="s">
        <v>7952</v>
      </c>
      <c r="B3119" t="s">
        <v>3182</v>
      </c>
      <c r="C3119">
        <v>1</v>
      </c>
      <c r="D3119" s="1"/>
    </row>
    <row r="3120" spans="1:4" x14ac:dyDescent="0.3">
      <c r="A3120" t="s">
        <v>7953</v>
      </c>
      <c r="B3120" t="s">
        <v>3183</v>
      </c>
      <c r="C3120">
        <v>1</v>
      </c>
      <c r="D3120" s="1"/>
    </row>
    <row r="3121" spans="1:4" x14ac:dyDescent="0.3">
      <c r="A3121" t="s">
        <v>7954</v>
      </c>
      <c r="B3121" t="s">
        <v>3184</v>
      </c>
      <c r="C3121">
        <v>1</v>
      </c>
      <c r="D3121" s="1"/>
    </row>
    <row r="3122" spans="1:4" x14ac:dyDescent="0.3">
      <c r="A3122" t="s">
        <v>7955</v>
      </c>
      <c r="B3122" t="s">
        <v>3185</v>
      </c>
      <c r="C3122">
        <v>1</v>
      </c>
      <c r="D3122" s="1"/>
    </row>
    <row r="3123" spans="1:4" x14ac:dyDescent="0.3">
      <c r="A3123" t="s">
        <v>7956</v>
      </c>
      <c r="B3123" t="s">
        <v>3186</v>
      </c>
      <c r="C3123">
        <v>1</v>
      </c>
      <c r="D3123" s="1"/>
    </row>
    <row r="3124" spans="1:4" x14ac:dyDescent="0.3">
      <c r="A3124" t="s">
        <v>7957</v>
      </c>
      <c r="B3124" t="s">
        <v>3187</v>
      </c>
      <c r="C3124">
        <v>1</v>
      </c>
      <c r="D3124" s="1"/>
    </row>
    <row r="3125" spans="1:4" x14ac:dyDescent="0.3">
      <c r="A3125" t="s">
        <v>7958</v>
      </c>
      <c r="B3125" t="s">
        <v>3188</v>
      </c>
      <c r="C3125">
        <v>1</v>
      </c>
      <c r="D3125" s="1"/>
    </row>
    <row r="3126" spans="1:4" x14ac:dyDescent="0.3">
      <c r="A3126" t="s">
        <v>7959</v>
      </c>
      <c r="B3126" t="s">
        <v>3189</v>
      </c>
      <c r="C3126">
        <v>1</v>
      </c>
      <c r="D3126" s="1"/>
    </row>
    <row r="3127" spans="1:4" x14ac:dyDescent="0.3">
      <c r="A3127" t="s">
        <v>7960</v>
      </c>
      <c r="B3127" t="s">
        <v>3190</v>
      </c>
      <c r="C3127">
        <v>1</v>
      </c>
      <c r="D3127" s="1"/>
    </row>
    <row r="3128" spans="1:4" x14ac:dyDescent="0.3">
      <c r="A3128" t="s">
        <v>7961</v>
      </c>
      <c r="B3128" t="s">
        <v>3191</v>
      </c>
      <c r="C3128">
        <v>1</v>
      </c>
      <c r="D3128" s="1"/>
    </row>
    <row r="3129" spans="1:4" x14ac:dyDescent="0.3">
      <c r="A3129" t="s">
        <v>7962</v>
      </c>
      <c r="B3129" t="s">
        <v>3192</v>
      </c>
      <c r="C3129">
        <v>1</v>
      </c>
      <c r="D3129" s="1"/>
    </row>
    <row r="3130" spans="1:4" x14ac:dyDescent="0.3">
      <c r="A3130" t="s">
        <v>7963</v>
      </c>
      <c r="B3130" t="s">
        <v>3193</v>
      </c>
      <c r="C3130">
        <v>1</v>
      </c>
      <c r="D3130" s="1"/>
    </row>
    <row r="3131" spans="1:4" x14ac:dyDescent="0.3">
      <c r="A3131" t="s">
        <v>7964</v>
      </c>
      <c r="B3131" t="s">
        <v>3194</v>
      </c>
      <c r="C3131">
        <v>1</v>
      </c>
      <c r="D3131" s="1"/>
    </row>
    <row r="3132" spans="1:4" x14ac:dyDescent="0.3">
      <c r="A3132" t="s">
        <v>7965</v>
      </c>
      <c r="B3132" t="s">
        <v>3195</v>
      </c>
      <c r="C3132">
        <v>1</v>
      </c>
      <c r="D3132" s="1"/>
    </row>
    <row r="3133" spans="1:4" x14ac:dyDescent="0.3">
      <c r="A3133" t="s">
        <v>7966</v>
      </c>
      <c r="B3133" t="s">
        <v>3196</v>
      </c>
      <c r="C3133">
        <v>1</v>
      </c>
      <c r="D3133" s="1"/>
    </row>
    <row r="3134" spans="1:4" x14ac:dyDescent="0.3">
      <c r="A3134" t="s">
        <v>7967</v>
      </c>
      <c r="B3134" t="s">
        <v>3197</v>
      </c>
      <c r="C3134">
        <v>1</v>
      </c>
      <c r="D3134" s="1"/>
    </row>
    <row r="3135" spans="1:4" x14ac:dyDescent="0.3">
      <c r="A3135" t="s">
        <v>7968</v>
      </c>
      <c r="B3135" t="s">
        <v>3198</v>
      </c>
      <c r="C3135">
        <v>1</v>
      </c>
      <c r="D3135" s="1"/>
    </row>
    <row r="3136" spans="1:4" x14ac:dyDescent="0.3">
      <c r="A3136" t="s">
        <v>7969</v>
      </c>
      <c r="B3136" t="s">
        <v>3199</v>
      </c>
      <c r="C3136">
        <v>1</v>
      </c>
      <c r="D3136" s="1"/>
    </row>
    <row r="3137" spans="1:4" x14ac:dyDescent="0.3">
      <c r="A3137" t="s">
        <v>7970</v>
      </c>
      <c r="B3137" t="s">
        <v>3200</v>
      </c>
      <c r="C3137">
        <v>1</v>
      </c>
      <c r="D3137" s="1"/>
    </row>
    <row r="3138" spans="1:4" x14ac:dyDescent="0.3">
      <c r="A3138" t="s">
        <v>7971</v>
      </c>
      <c r="B3138" t="s">
        <v>3201</v>
      </c>
      <c r="C3138">
        <v>1</v>
      </c>
      <c r="D3138" s="1"/>
    </row>
    <row r="3139" spans="1:4" x14ac:dyDescent="0.3">
      <c r="A3139" t="s">
        <v>7972</v>
      </c>
      <c r="B3139" t="s">
        <v>3202</v>
      </c>
      <c r="C3139">
        <v>1</v>
      </c>
      <c r="D3139" s="1"/>
    </row>
    <row r="3140" spans="1:4" x14ac:dyDescent="0.3">
      <c r="A3140" t="s">
        <v>7973</v>
      </c>
      <c r="B3140" t="s">
        <v>3203</v>
      </c>
      <c r="C3140">
        <v>1</v>
      </c>
      <c r="D3140" s="1"/>
    </row>
    <row r="3141" spans="1:4" x14ac:dyDescent="0.3">
      <c r="A3141" t="s">
        <v>7974</v>
      </c>
      <c r="B3141" t="s">
        <v>3204</v>
      </c>
      <c r="C3141">
        <v>1</v>
      </c>
      <c r="D3141" s="1"/>
    </row>
    <row r="3142" spans="1:4" x14ac:dyDescent="0.3">
      <c r="A3142" t="s">
        <v>7975</v>
      </c>
      <c r="B3142" t="s">
        <v>3205</v>
      </c>
      <c r="C3142">
        <v>1</v>
      </c>
      <c r="D3142" s="1"/>
    </row>
    <row r="3143" spans="1:4" x14ac:dyDescent="0.3">
      <c r="A3143" t="s">
        <v>7976</v>
      </c>
      <c r="B3143" t="s">
        <v>3206</v>
      </c>
      <c r="C3143">
        <v>1</v>
      </c>
      <c r="D3143" s="1"/>
    </row>
    <row r="3144" spans="1:4" x14ac:dyDescent="0.3">
      <c r="A3144" t="s">
        <v>7977</v>
      </c>
      <c r="B3144" t="s">
        <v>3207</v>
      </c>
      <c r="C3144">
        <v>1</v>
      </c>
      <c r="D3144" s="1"/>
    </row>
    <row r="3145" spans="1:4" x14ac:dyDescent="0.3">
      <c r="A3145" t="s">
        <v>7978</v>
      </c>
      <c r="B3145" t="s">
        <v>3208</v>
      </c>
      <c r="C3145">
        <v>1</v>
      </c>
      <c r="D3145" s="1"/>
    </row>
    <row r="3146" spans="1:4" x14ac:dyDescent="0.3">
      <c r="A3146" t="s">
        <v>7979</v>
      </c>
      <c r="B3146" t="s">
        <v>3209</v>
      </c>
      <c r="C3146">
        <v>1</v>
      </c>
      <c r="D3146" s="1"/>
    </row>
    <row r="3147" spans="1:4" x14ac:dyDescent="0.3">
      <c r="A3147" t="s">
        <v>7980</v>
      </c>
      <c r="B3147" t="s">
        <v>3210</v>
      </c>
      <c r="C3147">
        <v>1</v>
      </c>
      <c r="D3147" s="1"/>
    </row>
    <row r="3148" spans="1:4" x14ac:dyDescent="0.3">
      <c r="A3148" t="s">
        <v>7981</v>
      </c>
      <c r="B3148" t="s">
        <v>3211</v>
      </c>
      <c r="C3148">
        <v>1</v>
      </c>
      <c r="D3148" s="1"/>
    </row>
    <row r="3149" spans="1:4" x14ac:dyDescent="0.3">
      <c r="A3149" t="s">
        <v>7982</v>
      </c>
      <c r="B3149" t="s">
        <v>3212</v>
      </c>
      <c r="C3149">
        <v>1</v>
      </c>
      <c r="D3149" s="1"/>
    </row>
    <row r="3150" spans="1:4" x14ac:dyDescent="0.3">
      <c r="A3150" t="s">
        <v>7983</v>
      </c>
      <c r="B3150" t="s">
        <v>3213</v>
      </c>
      <c r="C3150">
        <v>1</v>
      </c>
      <c r="D3150" s="1"/>
    </row>
    <row r="3151" spans="1:4" x14ac:dyDescent="0.3">
      <c r="A3151" t="s">
        <v>7984</v>
      </c>
      <c r="B3151" t="s">
        <v>3214</v>
      </c>
      <c r="C3151">
        <v>1</v>
      </c>
      <c r="D3151" s="1"/>
    </row>
    <row r="3152" spans="1:4" x14ac:dyDescent="0.3">
      <c r="A3152" t="s">
        <v>7985</v>
      </c>
      <c r="B3152" t="s">
        <v>3215</v>
      </c>
      <c r="C3152">
        <v>1</v>
      </c>
      <c r="D3152" s="1"/>
    </row>
    <row r="3153" spans="1:4" x14ac:dyDescent="0.3">
      <c r="A3153" t="s">
        <v>7986</v>
      </c>
      <c r="B3153" t="s">
        <v>3216</v>
      </c>
      <c r="C3153">
        <v>1</v>
      </c>
      <c r="D3153" s="1"/>
    </row>
    <row r="3154" spans="1:4" x14ac:dyDescent="0.3">
      <c r="A3154" t="s">
        <v>7987</v>
      </c>
      <c r="B3154" t="s">
        <v>3217</v>
      </c>
      <c r="C3154">
        <v>1</v>
      </c>
      <c r="D3154" s="1"/>
    </row>
    <row r="3155" spans="1:4" x14ac:dyDescent="0.3">
      <c r="A3155" t="s">
        <v>7988</v>
      </c>
      <c r="B3155" t="s">
        <v>3218</v>
      </c>
      <c r="C3155">
        <v>1</v>
      </c>
      <c r="D3155" s="1"/>
    </row>
    <row r="3156" spans="1:4" x14ac:dyDescent="0.3">
      <c r="A3156" t="s">
        <v>7989</v>
      </c>
      <c r="B3156" t="s">
        <v>3219</v>
      </c>
      <c r="C3156">
        <v>1</v>
      </c>
      <c r="D3156" s="1"/>
    </row>
    <row r="3157" spans="1:4" x14ac:dyDescent="0.3">
      <c r="A3157" t="s">
        <v>7990</v>
      </c>
      <c r="B3157" t="s">
        <v>3220</v>
      </c>
      <c r="C3157">
        <v>1</v>
      </c>
      <c r="D3157" s="1"/>
    </row>
    <row r="3158" spans="1:4" x14ac:dyDescent="0.3">
      <c r="A3158" t="s">
        <v>7991</v>
      </c>
      <c r="B3158" t="s">
        <v>3221</v>
      </c>
      <c r="C3158">
        <v>1</v>
      </c>
      <c r="D3158" s="1"/>
    </row>
    <row r="3159" spans="1:4" x14ac:dyDescent="0.3">
      <c r="A3159" t="s">
        <v>7992</v>
      </c>
      <c r="B3159" t="s">
        <v>3222</v>
      </c>
      <c r="C3159">
        <v>1</v>
      </c>
      <c r="D3159" s="1"/>
    </row>
    <row r="3160" spans="1:4" x14ac:dyDescent="0.3">
      <c r="A3160" t="s">
        <v>7993</v>
      </c>
      <c r="B3160" t="s">
        <v>3223</v>
      </c>
      <c r="C3160">
        <v>1</v>
      </c>
      <c r="D3160" s="1"/>
    </row>
    <row r="3161" spans="1:4" x14ac:dyDescent="0.3">
      <c r="A3161" t="s">
        <v>7994</v>
      </c>
      <c r="B3161" t="s">
        <v>3224</v>
      </c>
      <c r="C3161">
        <v>1</v>
      </c>
      <c r="D3161" s="1"/>
    </row>
    <row r="3162" spans="1:4" x14ac:dyDescent="0.3">
      <c r="A3162" t="s">
        <v>7995</v>
      </c>
      <c r="B3162" t="s">
        <v>3225</v>
      </c>
      <c r="C3162">
        <v>1</v>
      </c>
      <c r="D3162" s="1"/>
    </row>
    <row r="3163" spans="1:4" x14ac:dyDescent="0.3">
      <c r="A3163" t="s">
        <v>7996</v>
      </c>
      <c r="B3163" t="s">
        <v>3226</v>
      </c>
      <c r="C3163">
        <v>1</v>
      </c>
      <c r="D3163" s="1"/>
    </row>
    <row r="3164" spans="1:4" x14ac:dyDescent="0.3">
      <c r="A3164" t="s">
        <v>7997</v>
      </c>
      <c r="B3164" t="s">
        <v>3227</v>
      </c>
      <c r="C3164">
        <v>1</v>
      </c>
      <c r="D3164" s="1"/>
    </row>
    <row r="3165" spans="1:4" x14ac:dyDescent="0.3">
      <c r="A3165" t="s">
        <v>7998</v>
      </c>
      <c r="B3165" t="s">
        <v>3228</v>
      </c>
      <c r="C3165">
        <v>1</v>
      </c>
      <c r="D3165" s="1"/>
    </row>
    <row r="3166" spans="1:4" x14ac:dyDescent="0.3">
      <c r="A3166" t="s">
        <v>7999</v>
      </c>
      <c r="B3166" t="s">
        <v>3229</v>
      </c>
      <c r="C3166">
        <v>1</v>
      </c>
      <c r="D3166" s="1"/>
    </row>
    <row r="3167" spans="1:4" x14ac:dyDescent="0.3">
      <c r="A3167" t="s">
        <v>8000</v>
      </c>
      <c r="B3167" t="s">
        <v>3230</v>
      </c>
      <c r="C3167">
        <v>1</v>
      </c>
      <c r="D3167" s="1"/>
    </row>
    <row r="3168" spans="1:4" x14ac:dyDescent="0.3">
      <c r="A3168" t="s">
        <v>8001</v>
      </c>
      <c r="B3168" t="s">
        <v>3231</v>
      </c>
      <c r="C3168">
        <v>1</v>
      </c>
      <c r="D3168" s="1"/>
    </row>
    <row r="3169" spans="1:4" x14ac:dyDescent="0.3">
      <c r="A3169" t="s">
        <v>8002</v>
      </c>
      <c r="B3169" t="s">
        <v>3232</v>
      </c>
      <c r="C3169">
        <v>1</v>
      </c>
      <c r="D3169" s="1"/>
    </row>
    <row r="3170" spans="1:4" x14ac:dyDescent="0.3">
      <c r="A3170" t="s">
        <v>8003</v>
      </c>
      <c r="B3170" t="s">
        <v>3233</v>
      </c>
      <c r="C3170">
        <v>1</v>
      </c>
      <c r="D3170" s="1"/>
    </row>
    <row r="3171" spans="1:4" x14ac:dyDescent="0.3">
      <c r="A3171" t="s">
        <v>8004</v>
      </c>
      <c r="B3171" t="s">
        <v>3234</v>
      </c>
      <c r="C3171">
        <v>1</v>
      </c>
      <c r="D3171" s="1"/>
    </row>
    <row r="3172" spans="1:4" x14ac:dyDescent="0.3">
      <c r="A3172" t="s">
        <v>8005</v>
      </c>
      <c r="B3172" t="s">
        <v>3235</v>
      </c>
      <c r="C3172">
        <v>1</v>
      </c>
      <c r="D3172" s="1"/>
    </row>
    <row r="3173" spans="1:4" x14ac:dyDescent="0.3">
      <c r="A3173" t="s">
        <v>8006</v>
      </c>
      <c r="B3173" t="s">
        <v>3236</v>
      </c>
      <c r="C3173">
        <v>1</v>
      </c>
      <c r="D3173" s="1"/>
    </row>
    <row r="3174" spans="1:4" x14ac:dyDescent="0.3">
      <c r="A3174" t="s">
        <v>8007</v>
      </c>
      <c r="B3174" t="s">
        <v>3237</v>
      </c>
      <c r="C3174">
        <v>1</v>
      </c>
      <c r="D3174" s="1"/>
    </row>
    <row r="3175" spans="1:4" x14ac:dyDescent="0.3">
      <c r="A3175" t="s">
        <v>8008</v>
      </c>
      <c r="B3175" t="s">
        <v>3238</v>
      </c>
      <c r="C3175">
        <v>1</v>
      </c>
      <c r="D3175" s="1"/>
    </row>
    <row r="3176" spans="1:4" x14ac:dyDescent="0.3">
      <c r="A3176" t="s">
        <v>8009</v>
      </c>
      <c r="B3176" t="s">
        <v>3239</v>
      </c>
      <c r="C3176">
        <v>1</v>
      </c>
      <c r="D3176" s="1"/>
    </row>
    <row r="3177" spans="1:4" x14ac:dyDescent="0.3">
      <c r="A3177" t="s">
        <v>8010</v>
      </c>
      <c r="B3177" t="s">
        <v>3240</v>
      </c>
      <c r="C3177">
        <v>1</v>
      </c>
      <c r="D3177" s="1"/>
    </row>
    <row r="3178" spans="1:4" x14ac:dyDescent="0.3">
      <c r="A3178" t="s">
        <v>8011</v>
      </c>
      <c r="B3178" t="s">
        <v>3241</v>
      </c>
      <c r="C3178">
        <v>1</v>
      </c>
      <c r="D3178" s="1"/>
    </row>
    <row r="3179" spans="1:4" x14ac:dyDescent="0.3">
      <c r="A3179" t="s">
        <v>8012</v>
      </c>
      <c r="B3179" t="s">
        <v>3242</v>
      </c>
      <c r="C3179">
        <v>1</v>
      </c>
      <c r="D3179" s="1"/>
    </row>
    <row r="3180" spans="1:4" x14ac:dyDescent="0.3">
      <c r="A3180" t="s">
        <v>8013</v>
      </c>
      <c r="B3180" t="s">
        <v>3243</v>
      </c>
      <c r="C3180">
        <v>1</v>
      </c>
      <c r="D3180" s="1"/>
    </row>
    <row r="3181" spans="1:4" x14ac:dyDescent="0.3">
      <c r="A3181" t="s">
        <v>8014</v>
      </c>
      <c r="B3181" t="s">
        <v>3244</v>
      </c>
      <c r="C3181">
        <v>1</v>
      </c>
      <c r="D3181" s="1"/>
    </row>
    <row r="3182" spans="1:4" x14ac:dyDescent="0.3">
      <c r="A3182" t="s">
        <v>8015</v>
      </c>
      <c r="B3182" t="s">
        <v>3245</v>
      </c>
      <c r="C3182">
        <v>1</v>
      </c>
      <c r="D3182" s="1"/>
    </row>
    <row r="3183" spans="1:4" x14ac:dyDescent="0.3">
      <c r="A3183" t="s">
        <v>8016</v>
      </c>
      <c r="B3183" t="s">
        <v>3246</v>
      </c>
      <c r="C3183">
        <v>1</v>
      </c>
      <c r="D3183" s="1"/>
    </row>
    <row r="3184" spans="1:4" x14ac:dyDescent="0.3">
      <c r="A3184" t="s">
        <v>8017</v>
      </c>
      <c r="B3184" t="s">
        <v>3247</v>
      </c>
      <c r="C3184">
        <v>1</v>
      </c>
      <c r="D3184" s="1"/>
    </row>
    <row r="3185" spans="1:4" x14ac:dyDescent="0.3">
      <c r="A3185" t="s">
        <v>8018</v>
      </c>
      <c r="B3185" t="s">
        <v>3248</v>
      </c>
      <c r="C3185">
        <v>1</v>
      </c>
      <c r="D3185" s="1"/>
    </row>
    <row r="3186" spans="1:4" x14ac:dyDescent="0.3">
      <c r="A3186" t="s">
        <v>8019</v>
      </c>
      <c r="B3186" t="s">
        <v>3249</v>
      </c>
      <c r="C3186">
        <v>1</v>
      </c>
      <c r="D3186" s="1"/>
    </row>
    <row r="3187" spans="1:4" x14ac:dyDescent="0.3">
      <c r="A3187" t="s">
        <v>8020</v>
      </c>
      <c r="B3187" t="s">
        <v>3250</v>
      </c>
      <c r="C3187">
        <v>1</v>
      </c>
      <c r="D3187" s="1"/>
    </row>
    <row r="3188" spans="1:4" x14ac:dyDescent="0.3">
      <c r="A3188" t="s">
        <v>8021</v>
      </c>
      <c r="B3188" t="s">
        <v>3251</v>
      </c>
      <c r="C3188">
        <v>1</v>
      </c>
      <c r="D3188" s="1"/>
    </row>
    <row r="3189" spans="1:4" x14ac:dyDescent="0.3">
      <c r="A3189" t="s">
        <v>8022</v>
      </c>
      <c r="B3189" t="s">
        <v>3252</v>
      </c>
      <c r="C3189">
        <v>1</v>
      </c>
      <c r="D3189" s="1"/>
    </row>
    <row r="3190" spans="1:4" x14ac:dyDescent="0.3">
      <c r="A3190" t="s">
        <v>8023</v>
      </c>
      <c r="B3190" t="s">
        <v>3253</v>
      </c>
      <c r="C3190">
        <v>1</v>
      </c>
      <c r="D3190" s="1"/>
    </row>
    <row r="3191" spans="1:4" x14ac:dyDescent="0.3">
      <c r="A3191" t="s">
        <v>8024</v>
      </c>
      <c r="B3191" t="s">
        <v>3254</v>
      </c>
      <c r="C3191">
        <v>1</v>
      </c>
      <c r="D3191" s="1"/>
    </row>
    <row r="3192" spans="1:4" x14ac:dyDescent="0.3">
      <c r="A3192" t="s">
        <v>8025</v>
      </c>
      <c r="B3192" t="s">
        <v>3255</v>
      </c>
      <c r="C3192">
        <v>1</v>
      </c>
      <c r="D3192" s="1"/>
    </row>
    <row r="3193" spans="1:4" x14ac:dyDescent="0.3">
      <c r="A3193" t="s">
        <v>8026</v>
      </c>
      <c r="B3193" t="s">
        <v>3256</v>
      </c>
      <c r="C3193">
        <v>1</v>
      </c>
      <c r="D3193" s="1"/>
    </row>
    <row r="3194" spans="1:4" x14ac:dyDescent="0.3">
      <c r="A3194" t="s">
        <v>8027</v>
      </c>
      <c r="B3194" t="s">
        <v>3257</v>
      </c>
      <c r="C3194">
        <v>1</v>
      </c>
      <c r="D3194" s="1"/>
    </row>
    <row r="3195" spans="1:4" x14ac:dyDescent="0.3">
      <c r="A3195" t="s">
        <v>8028</v>
      </c>
      <c r="B3195" t="s">
        <v>3258</v>
      </c>
      <c r="C3195">
        <v>1</v>
      </c>
      <c r="D3195" s="1"/>
    </row>
    <row r="3196" spans="1:4" x14ac:dyDescent="0.3">
      <c r="A3196" t="s">
        <v>8029</v>
      </c>
      <c r="B3196" t="s">
        <v>3259</v>
      </c>
      <c r="C3196">
        <v>1</v>
      </c>
      <c r="D3196" s="1"/>
    </row>
    <row r="3197" spans="1:4" x14ac:dyDescent="0.3">
      <c r="A3197" t="s">
        <v>8030</v>
      </c>
      <c r="B3197" t="s">
        <v>3260</v>
      </c>
      <c r="C3197">
        <v>1</v>
      </c>
      <c r="D3197" s="1"/>
    </row>
    <row r="3198" spans="1:4" x14ac:dyDescent="0.3">
      <c r="A3198" t="s">
        <v>8031</v>
      </c>
      <c r="B3198" t="s">
        <v>3261</v>
      </c>
      <c r="C3198">
        <v>1</v>
      </c>
      <c r="D3198" s="1"/>
    </row>
    <row r="3199" spans="1:4" x14ac:dyDescent="0.3">
      <c r="A3199" t="s">
        <v>8032</v>
      </c>
      <c r="B3199" t="s">
        <v>3262</v>
      </c>
      <c r="C3199">
        <v>1</v>
      </c>
      <c r="D3199" s="1"/>
    </row>
    <row r="3200" spans="1:4" x14ac:dyDescent="0.3">
      <c r="A3200" t="s">
        <v>8033</v>
      </c>
      <c r="B3200" t="s">
        <v>3263</v>
      </c>
      <c r="C3200">
        <v>1</v>
      </c>
      <c r="D3200" s="1"/>
    </row>
    <row r="3201" spans="1:4" x14ac:dyDescent="0.3">
      <c r="A3201" t="s">
        <v>8034</v>
      </c>
      <c r="B3201" t="s">
        <v>3264</v>
      </c>
      <c r="C3201">
        <v>1</v>
      </c>
      <c r="D3201" s="1"/>
    </row>
    <row r="3202" spans="1:4" x14ac:dyDescent="0.3">
      <c r="A3202" t="s">
        <v>8035</v>
      </c>
      <c r="B3202" t="s">
        <v>3265</v>
      </c>
      <c r="C3202">
        <v>1</v>
      </c>
      <c r="D3202" s="1"/>
    </row>
    <row r="3203" spans="1:4" x14ac:dyDescent="0.3">
      <c r="A3203" t="s">
        <v>8036</v>
      </c>
      <c r="B3203" t="s">
        <v>3266</v>
      </c>
      <c r="C3203">
        <v>1</v>
      </c>
      <c r="D3203" s="1"/>
    </row>
    <row r="3204" spans="1:4" x14ac:dyDescent="0.3">
      <c r="A3204" t="s">
        <v>8037</v>
      </c>
      <c r="B3204" t="s">
        <v>3267</v>
      </c>
      <c r="C3204">
        <v>1</v>
      </c>
      <c r="D3204" s="1"/>
    </row>
    <row r="3205" spans="1:4" x14ac:dyDescent="0.3">
      <c r="A3205" t="s">
        <v>8038</v>
      </c>
      <c r="B3205" t="s">
        <v>3268</v>
      </c>
      <c r="C3205">
        <v>1</v>
      </c>
      <c r="D3205" s="1"/>
    </row>
    <row r="3206" spans="1:4" x14ac:dyDescent="0.3">
      <c r="A3206" t="s">
        <v>8039</v>
      </c>
      <c r="B3206" t="s">
        <v>3269</v>
      </c>
      <c r="C3206">
        <v>1</v>
      </c>
      <c r="D3206" s="1"/>
    </row>
    <row r="3207" spans="1:4" x14ac:dyDescent="0.3">
      <c r="A3207" t="s">
        <v>8040</v>
      </c>
      <c r="B3207" t="s">
        <v>3270</v>
      </c>
      <c r="C3207">
        <v>1</v>
      </c>
      <c r="D3207" s="1"/>
    </row>
    <row r="3208" spans="1:4" x14ac:dyDescent="0.3">
      <c r="A3208" t="s">
        <v>8041</v>
      </c>
      <c r="B3208" t="s">
        <v>3271</v>
      </c>
      <c r="C3208">
        <v>1</v>
      </c>
      <c r="D3208" s="1"/>
    </row>
    <row r="3209" spans="1:4" x14ac:dyDescent="0.3">
      <c r="A3209" t="s">
        <v>8042</v>
      </c>
      <c r="B3209" t="s">
        <v>3272</v>
      </c>
      <c r="C3209">
        <v>1</v>
      </c>
      <c r="D3209" s="1"/>
    </row>
    <row r="3210" spans="1:4" x14ac:dyDescent="0.3">
      <c r="A3210" t="s">
        <v>8043</v>
      </c>
      <c r="B3210" t="s">
        <v>3273</v>
      </c>
      <c r="C3210">
        <v>1</v>
      </c>
      <c r="D3210" s="1"/>
    </row>
    <row r="3211" spans="1:4" x14ac:dyDescent="0.3">
      <c r="A3211" t="s">
        <v>8044</v>
      </c>
      <c r="B3211" t="s">
        <v>3274</v>
      </c>
      <c r="C3211">
        <v>1</v>
      </c>
      <c r="D3211" s="1"/>
    </row>
    <row r="3212" spans="1:4" x14ac:dyDescent="0.3">
      <c r="A3212" t="s">
        <v>8045</v>
      </c>
      <c r="B3212" t="s">
        <v>3275</v>
      </c>
      <c r="C3212">
        <v>1</v>
      </c>
      <c r="D3212" s="1"/>
    </row>
    <row r="3213" spans="1:4" x14ac:dyDescent="0.3">
      <c r="A3213" t="s">
        <v>8046</v>
      </c>
      <c r="B3213" t="s">
        <v>3276</v>
      </c>
      <c r="C3213">
        <v>1</v>
      </c>
      <c r="D3213" s="1"/>
    </row>
    <row r="3214" spans="1:4" x14ac:dyDescent="0.3">
      <c r="A3214" t="s">
        <v>8047</v>
      </c>
      <c r="B3214" t="s">
        <v>3277</v>
      </c>
      <c r="C3214">
        <v>1</v>
      </c>
      <c r="D3214" s="1"/>
    </row>
    <row r="3215" spans="1:4" x14ac:dyDescent="0.3">
      <c r="A3215" t="s">
        <v>8048</v>
      </c>
      <c r="B3215" t="s">
        <v>3278</v>
      </c>
      <c r="C3215">
        <v>1</v>
      </c>
      <c r="D3215" s="1"/>
    </row>
    <row r="3216" spans="1:4" x14ac:dyDescent="0.3">
      <c r="A3216" t="s">
        <v>8049</v>
      </c>
      <c r="B3216" t="s">
        <v>3279</v>
      </c>
      <c r="C3216">
        <v>1</v>
      </c>
      <c r="D3216" s="1"/>
    </row>
    <row r="3217" spans="1:4" x14ac:dyDescent="0.3">
      <c r="A3217" t="s">
        <v>8050</v>
      </c>
      <c r="B3217" t="s">
        <v>3280</v>
      </c>
      <c r="C3217">
        <v>1</v>
      </c>
      <c r="D3217" s="1"/>
    </row>
    <row r="3218" spans="1:4" x14ac:dyDescent="0.3">
      <c r="A3218" t="s">
        <v>8051</v>
      </c>
      <c r="B3218" t="s">
        <v>3281</v>
      </c>
      <c r="C3218">
        <v>1</v>
      </c>
      <c r="D3218" s="1"/>
    </row>
    <row r="3219" spans="1:4" x14ac:dyDescent="0.3">
      <c r="A3219" t="s">
        <v>8052</v>
      </c>
      <c r="B3219" t="s">
        <v>3282</v>
      </c>
      <c r="C3219">
        <v>1</v>
      </c>
      <c r="D3219" s="1"/>
    </row>
    <row r="3220" spans="1:4" x14ac:dyDescent="0.3">
      <c r="A3220" t="s">
        <v>8053</v>
      </c>
      <c r="B3220" t="s">
        <v>3283</v>
      </c>
      <c r="C3220">
        <v>1</v>
      </c>
      <c r="D3220" s="1"/>
    </row>
    <row r="3221" spans="1:4" x14ac:dyDescent="0.3">
      <c r="A3221" t="s">
        <v>8054</v>
      </c>
      <c r="B3221" t="s">
        <v>3284</v>
      </c>
      <c r="C3221">
        <v>1</v>
      </c>
      <c r="D3221" s="1"/>
    </row>
    <row r="3222" spans="1:4" x14ac:dyDescent="0.3">
      <c r="A3222" t="s">
        <v>8055</v>
      </c>
      <c r="B3222" t="s">
        <v>3285</v>
      </c>
      <c r="C3222">
        <v>1</v>
      </c>
      <c r="D3222" s="1"/>
    </row>
    <row r="3223" spans="1:4" x14ac:dyDescent="0.3">
      <c r="A3223" t="s">
        <v>8056</v>
      </c>
      <c r="B3223" t="s">
        <v>3286</v>
      </c>
      <c r="C3223">
        <v>1</v>
      </c>
      <c r="D3223" s="1"/>
    </row>
    <row r="3224" spans="1:4" x14ac:dyDescent="0.3">
      <c r="A3224" t="s">
        <v>8057</v>
      </c>
      <c r="B3224" t="s">
        <v>3287</v>
      </c>
      <c r="C3224">
        <v>1</v>
      </c>
      <c r="D3224" s="1"/>
    </row>
    <row r="3225" spans="1:4" x14ac:dyDescent="0.3">
      <c r="A3225" t="s">
        <v>8058</v>
      </c>
      <c r="B3225" t="s">
        <v>3288</v>
      </c>
      <c r="C3225">
        <v>1</v>
      </c>
      <c r="D3225" s="1"/>
    </row>
    <row r="3226" spans="1:4" x14ac:dyDescent="0.3">
      <c r="A3226" t="s">
        <v>8059</v>
      </c>
      <c r="B3226" t="s">
        <v>3289</v>
      </c>
      <c r="C3226">
        <v>1</v>
      </c>
      <c r="D3226" s="1"/>
    </row>
    <row r="3227" spans="1:4" x14ac:dyDescent="0.3">
      <c r="A3227" t="s">
        <v>8060</v>
      </c>
      <c r="B3227" t="s">
        <v>3290</v>
      </c>
      <c r="C3227">
        <v>1</v>
      </c>
      <c r="D3227" s="1"/>
    </row>
    <row r="3228" spans="1:4" x14ac:dyDescent="0.3">
      <c r="A3228" t="s">
        <v>8061</v>
      </c>
      <c r="B3228" t="s">
        <v>3291</v>
      </c>
      <c r="C3228">
        <v>1</v>
      </c>
      <c r="D3228" s="1"/>
    </row>
    <row r="3229" spans="1:4" x14ac:dyDescent="0.3">
      <c r="A3229" t="s">
        <v>8062</v>
      </c>
      <c r="B3229" t="s">
        <v>3292</v>
      </c>
      <c r="C3229">
        <v>1</v>
      </c>
      <c r="D3229" s="1"/>
    </row>
    <row r="3230" spans="1:4" x14ac:dyDescent="0.3">
      <c r="A3230" t="s">
        <v>8063</v>
      </c>
      <c r="B3230" t="s">
        <v>3293</v>
      </c>
      <c r="C3230">
        <v>1</v>
      </c>
      <c r="D3230" s="1"/>
    </row>
    <row r="3231" spans="1:4" x14ac:dyDescent="0.3">
      <c r="A3231" t="s">
        <v>8064</v>
      </c>
      <c r="B3231" t="s">
        <v>3294</v>
      </c>
      <c r="C3231">
        <v>1</v>
      </c>
      <c r="D3231" s="1"/>
    </row>
    <row r="3232" spans="1:4" x14ac:dyDescent="0.3">
      <c r="A3232" t="s">
        <v>8065</v>
      </c>
      <c r="B3232" t="s">
        <v>3295</v>
      </c>
      <c r="C3232">
        <v>1</v>
      </c>
      <c r="D3232" s="1"/>
    </row>
    <row r="3233" spans="1:4" x14ac:dyDescent="0.3">
      <c r="A3233" t="s">
        <v>8066</v>
      </c>
      <c r="B3233" t="s">
        <v>3296</v>
      </c>
      <c r="C3233">
        <v>1</v>
      </c>
      <c r="D3233" s="1"/>
    </row>
    <row r="3234" spans="1:4" x14ac:dyDescent="0.3">
      <c r="A3234" t="s">
        <v>8067</v>
      </c>
      <c r="B3234" t="s">
        <v>3297</v>
      </c>
      <c r="C3234">
        <v>1</v>
      </c>
      <c r="D3234" s="1"/>
    </row>
    <row r="3235" spans="1:4" x14ac:dyDescent="0.3">
      <c r="A3235" t="s">
        <v>8068</v>
      </c>
      <c r="B3235" t="s">
        <v>3298</v>
      </c>
      <c r="C3235">
        <v>1</v>
      </c>
      <c r="D3235" s="1"/>
    </row>
    <row r="3236" spans="1:4" x14ac:dyDescent="0.3">
      <c r="A3236" t="s">
        <v>8069</v>
      </c>
      <c r="B3236" t="s">
        <v>3299</v>
      </c>
      <c r="C3236">
        <v>1</v>
      </c>
      <c r="D3236" s="1"/>
    </row>
    <row r="3237" spans="1:4" x14ac:dyDescent="0.3">
      <c r="A3237" t="s">
        <v>8070</v>
      </c>
      <c r="B3237" t="s">
        <v>3300</v>
      </c>
      <c r="C3237">
        <v>1</v>
      </c>
      <c r="D3237" s="1"/>
    </row>
    <row r="3238" spans="1:4" x14ac:dyDescent="0.3">
      <c r="A3238" t="s">
        <v>8071</v>
      </c>
      <c r="B3238" t="s">
        <v>3301</v>
      </c>
      <c r="C3238">
        <v>1</v>
      </c>
      <c r="D3238" s="1"/>
    </row>
    <row r="3239" spans="1:4" x14ac:dyDescent="0.3">
      <c r="A3239" t="s">
        <v>8072</v>
      </c>
      <c r="B3239" t="s">
        <v>3302</v>
      </c>
      <c r="C3239">
        <v>1</v>
      </c>
      <c r="D3239" s="1"/>
    </row>
    <row r="3240" spans="1:4" x14ac:dyDescent="0.3">
      <c r="A3240" t="s">
        <v>8073</v>
      </c>
      <c r="B3240" t="s">
        <v>3303</v>
      </c>
      <c r="C3240">
        <v>1</v>
      </c>
      <c r="D3240" s="1"/>
    </row>
    <row r="3241" spans="1:4" x14ac:dyDescent="0.3">
      <c r="A3241" t="s">
        <v>8074</v>
      </c>
      <c r="B3241" t="s">
        <v>3304</v>
      </c>
      <c r="C3241">
        <v>1</v>
      </c>
      <c r="D3241" s="1"/>
    </row>
    <row r="3242" spans="1:4" x14ac:dyDescent="0.3">
      <c r="A3242" t="s">
        <v>8075</v>
      </c>
      <c r="B3242" t="s">
        <v>3305</v>
      </c>
      <c r="C3242">
        <v>1</v>
      </c>
      <c r="D3242" s="1"/>
    </row>
    <row r="3243" spans="1:4" x14ac:dyDescent="0.3">
      <c r="A3243" t="s">
        <v>8076</v>
      </c>
      <c r="B3243" t="s">
        <v>3306</v>
      </c>
      <c r="C3243">
        <v>1</v>
      </c>
      <c r="D3243" s="1"/>
    </row>
    <row r="3244" spans="1:4" x14ac:dyDescent="0.3">
      <c r="A3244" t="s">
        <v>8077</v>
      </c>
      <c r="B3244" t="s">
        <v>3307</v>
      </c>
      <c r="C3244">
        <v>1</v>
      </c>
      <c r="D3244" s="1"/>
    </row>
    <row r="3245" spans="1:4" x14ac:dyDescent="0.3">
      <c r="A3245" t="s">
        <v>8078</v>
      </c>
      <c r="B3245" t="s">
        <v>3308</v>
      </c>
      <c r="C3245">
        <v>1</v>
      </c>
      <c r="D3245" s="1"/>
    </row>
    <row r="3246" spans="1:4" x14ac:dyDescent="0.3">
      <c r="A3246" t="s">
        <v>8079</v>
      </c>
      <c r="B3246" t="s">
        <v>3309</v>
      </c>
      <c r="C3246">
        <v>1</v>
      </c>
      <c r="D3246" s="1"/>
    </row>
    <row r="3247" spans="1:4" x14ac:dyDescent="0.3">
      <c r="A3247" t="s">
        <v>8080</v>
      </c>
      <c r="B3247" t="s">
        <v>3310</v>
      </c>
      <c r="C3247">
        <v>1</v>
      </c>
      <c r="D3247" s="1"/>
    </row>
    <row r="3248" spans="1:4" x14ac:dyDescent="0.3">
      <c r="A3248" t="s">
        <v>8081</v>
      </c>
      <c r="B3248" t="s">
        <v>3311</v>
      </c>
      <c r="C3248">
        <v>1</v>
      </c>
      <c r="D3248" s="1"/>
    </row>
    <row r="3249" spans="1:4" x14ac:dyDescent="0.3">
      <c r="A3249" t="s">
        <v>8082</v>
      </c>
      <c r="B3249" t="s">
        <v>3312</v>
      </c>
      <c r="C3249">
        <v>1</v>
      </c>
      <c r="D3249" s="1"/>
    </row>
    <row r="3250" spans="1:4" x14ac:dyDescent="0.3">
      <c r="A3250" t="s">
        <v>8083</v>
      </c>
      <c r="B3250" t="s">
        <v>3313</v>
      </c>
      <c r="C3250">
        <v>1</v>
      </c>
      <c r="D3250" s="1"/>
    </row>
    <row r="3251" spans="1:4" x14ac:dyDescent="0.3">
      <c r="A3251" t="s">
        <v>8084</v>
      </c>
      <c r="B3251" t="s">
        <v>3314</v>
      </c>
      <c r="C3251">
        <v>1</v>
      </c>
      <c r="D3251" s="1"/>
    </row>
    <row r="3252" spans="1:4" x14ac:dyDescent="0.3">
      <c r="A3252" t="s">
        <v>8085</v>
      </c>
      <c r="B3252" t="s">
        <v>3315</v>
      </c>
      <c r="C3252">
        <v>1</v>
      </c>
      <c r="D3252" s="1"/>
    </row>
    <row r="3253" spans="1:4" x14ac:dyDescent="0.3">
      <c r="A3253" t="s">
        <v>8086</v>
      </c>
      <c r="B3253" t="s">
        <v>3316</v>
      </c>
      <c r="C3253">
        <v>1</v>
      </c>
      <c r="D3253" s="1"/>
    </row>
    <row r="3254" spans="1:4" x14ac:dyDescent="0.3">
      <c r="A3254" t="s">
        <v>8087</v>
      </c>
      <c r="B3254" t="s">
        <v>3317</v>
      </c>
      <c r="C3254">
        <v>1</v>
      </c>
      <c r="D3254" s="1"/>
    </row>
    <row r="3255" spans="1:4" x14ac:dyDescent="0.3">
      <c r="A3255" t="s">
        <v>8088</v>
      </c>
      <c r="B3255" t="s">
        <v>3318</v>
      </c>
      <c r="C3255">
        <v>1</v>
      </c>
      <c r="D3255" s="1"/>
    </row>
    <row r="3256" spans="1:4" x14ac:dyDescent="0.3">
      <c r="A3256" t="s">
        <v>8089</v>
      </c>
      <c r="B3256" t="s">
        <v>3319</v>
      </c>
      <c r="C3256">
        <v>1</v>
      </c>
      <c r="D3256" s="1"/>
    </row>
    <row r="3257" spans="1:4" x14ac:dyDescent="0.3">
      <c r="A3257" t="s">
        <v>8090</v>
      </c>
      <c r="B3257" t="s">
        <v>3320</v>
      </c>
      <c r="C3257">
        <v>1</v>
      </c>
      <c r="D3257" s="1"/>
    </row>
    <row r="3258" spans="1:4" x14ac:dyDescent="0.3">
      <c r="A3258" t="s">
        <v>8091</v>
      </c>
      <c r="B3258" t="s">
        <v>3321</v>
      </c>
      <c r="C3258">
        <v>1</v>
      </c>
      <c r="D3258" s="1"/>
    </row>
    <row r="3259" spans="1:4" x14ac:dyDescent="0.3">
      <c r="A3259" t="s">
        <v>8092</v>
      </c>
      <c r="B3259" t="s">
        <v>3322</v>
      </c>
      <c r="C3259">
        <v>1</v>
      </c>
      <c r="D3259" s="1"/>
    </row>
    <row r="3260" spans="1:4" x14ac:dyDescent="0.3">
      <c r="A3260" t="s">
        <v>8093</v>
      </c>
      <c r="B3260" t="s">
        <v>3323</v>
      </c>
      <c r="C3260">
        <v>1</v>
      </c>
      <c r="D3260" s="1"/>
    </row>
    <row r="3261" spans="1:4" x14ac:dyDescent="0.3">
      <c r="A3261" t="s">
        <v>8094</v>
      </c>
      <c r="B3261" t="s">
        <v>3324</v>
      </c>
      <c r="C3261">
        <v>1</v>
      </c>
      <c r="D3261" s="1"/>
    </row>
    <row r="3262" spans="1:4" x14ac:dyDescent="0.3">
      <c r="A3262" t="s">
        <v>8095</v>
      </c>
      <c r="B3262" t="s">
        <v>3325</v>
      </c>
      <c r="C3262">
        <v>1</v>
      </c>
      <c r="D3262" s="1"/>
    </row>
    <row r="3263" spans="1:4" x14ac:dyDescent="0.3">
      <c r="A3263" t="s">
        <v>8096</v>
      </c>
      <c r="B3263" t="s">
        <v>3326</v>
      </c>
      <c r="C3263">
        <v>1</v>
      </c>
      <c r="D3263" s="1"/>
    </row>
    <row r="3264" spans="1:4" x14ac:dyDescent="0.3">
      <c r="A3264" t="s">
        <v>8097</v>
      </c>
      <c r="B3264" t="s">
        <v>3327</v>
      </c>
      <c r="C3264">
        <v>1</v>
      </c>
      <c r="D3264" s="1"/>
    </row>
    <row r="3265" spans="1:4" x14ac:dyDescent="0.3">
      <c r="A3265" t="s">
        <v>8098</v>
      </c>
      <c r="B3265" t="s">
        <v>3328</v>
      </c>
      <c r="C3265">
        <v>1</v>
      </c>
      <c r="D3265" s="1"/>
    </row>
    <row r="3266" spans="1:4" x14ac:dyDescent="0.3">
      <c r="A3266" t="s">
        <v>8099</v>
      </c>
      <c r="B3266" t="s">
        <v>3329</v>
      </c>
      <c r="C3266">
        <v>1</v>
      </c>
      <c r="D3266" s="1"/>
    </row>
    <row r="3267" spans="1:4" x14ac:dyDescent="0.3">
      <c r="A3267" t="s">
        <v>8100</v>
      </c>
      <c r="B3267" t="s">
        <v>3330</v>
      </c>
      <c r="C3267">
        <v>1</v>
      </c>
      <c r="D3267" s="1"/>
    </row>
    <row r="3268" spans="1:4" x14ac:dyDescent="0.3">
      <c r="A3268" t="s">
        <v>8101</v>
      </c>
      <c r="B3268" t="s">
        <v>3331</v>
      </c>
      <c r="C3268">
        <v>1</v>
      </c>
      <c r="D3268" s="1"/>
    </row>
    <row r="3269" spans="1:4" x14ac:dyDescent="0.3">
      <c r="A3269" t="s">
        <v>8102</v>
      </c>
      <c r="B3269" t="s">
        <v>3332</v>
      </c>
      <c r="C3269">
        <v>1</v>
      </c>
      <c r="D3269" s="1"/>
    </row>
    <row r="3270" spans="1:4" x14ac:dyDescent="0.3">
      <c r="A3270" t="s">
        <v>8103</v>
      </c>
      <c r="B3270" t="s">
        <v>3333</v>
      </c>
      <c r="C3270">
        <v>1</v>
      </c>
      <c r="D3270" s="1"/>
    </row>
    <row r="3271" spans="1:4" x14ac:dyDescent="0.3">
      <c r="A3271" t="s">
        <v>8104</v>
      </c>
      <c r="B3271" t="s">
        <v>3334</v>
      </c>
      <c r="C3271">
        <v>1</v>
      </c>
      <c r="D3271" s="1"/>
    </row>
    <row r="3272" spans="1:4" x14ac:dyDescent="0.3">
      <c r="A3272" t="s">
        <v>8105</v>
      </c>
      <c r="B3272" t="s">
        <v>3335</v>
      </c>
      <c r="C3272">
        <v>1</v>
      </c>
      <c r="D3272" s="1"/>
    </row>
    <row r="3273" spans="1:4" x14ac:dyDescent="0.3">
      <c r="A3273" t="s">
        <v>8106</v>
      </c>
      <c r="B3273" t="s">
        <v>3336</v>
      </c>
      <c r="C3273">
        <v>1</v>
      </c>
      <c r="D3273" s="1"/>
    </row>
    <row r="3274" spans="1:4" x14ac:dyDescent="0.3">
      <c r="A3274" t="s">
        <v>8107</v>
      </c>
      <c r="B3274" t="s">
        <v>3337</v>
      </c>
      <c r="C3274">
        <v>1</v>
      </c>
      <c r="D3274" s="1"/>
    </row>
    <row r="3275" spans="1:4" x14ac:dyDescent="0.3">
      <c r="A3275" t="s">
        <v>8108</v>
      </c>
      <c r="B3275" t="s">
        <v>3338</v>
      </c>
      <c r="C3275">
        <v>1</v>
      </c>
      <c r="D3275" s="1"/>
    </row>
    <row r="3276" spans="1:4" x14ac:dyDescent="0.3">
      <c r="A3276" t="s">
        <v>8109</v>
      </c>
      <c r="B3276" t="s">
        <v>3339</v>
      </c>
      <c r="C3276">
        <v>1</v>
      </c>
      <c r="D3276" s="1"/>
    </row>
    <row r="3277" spans="1:4" x14ac:dyDescent="0.3">
      <c r="A3277" t="s">
        <v>8110</v>
      </c>
      <c r="B3277" t="s">
        <v>3340</v>
      </c>
      <c r="C3277">
        <v>1</v>
      </c>
      <c r="D3277" s="1"/>
    </row>
    <row r="3278" spans="1:4" x14ac:dyDescent="0.3">
      <c r="A3278" t="s">
        <v>8111</v>
      </c>
      <c r="B3278" t="s">
        <v>3341</v>
      </c>
      <c r="C3278">
        <v>1</v>
      </c>
      <c r="D3278" s="1"/>
    </row>
    <row r="3279" spans="1:4" x14ac:dyDescent="0.3">
      <c r="A3279" t="s">
        <v>8112</v>
      </c>
      <c r="B3279" t="s">
        <v>3342</v>
      </c>
      <c r="C3279">
        <v>1</v>
      </c>
      <c r="D3279" s="1"/>
    </row>
    <row r="3280" spans="1:4" x14ac:dyDescent="0.3">
      <c r="A3280" t="s">
        <v>8113</v>
      </c>
      <c r="B3280" t="s">
        <v>3343</v>
      </c>
      <c r="C3280">
        <v>1</v>
      </c>
      <c r="D3280" s="1"/>
    </row>
    <row r="3281" spans="1:4" x14ac:dyDescent="0.3">
      <c r="A3281" t="s">
        <v>8114</v>
      </c>
      <c r="B3281" t="s">
        <v>3344</v>
      </c>
      <c r="C3281">
        <v>1</v>
      </c>
      <c r="D3281" s="1"/>
    </row>
    <row r="3282" spans="1:4" x14ac:dyDescent="0.3">
      <c r="A3282" t="s">
        <v>8115</v>
      </c>
      <c r="B3282" t="s">
        <v>3345</v>
      </c>
      <c r="C3282">
        <v>1</v>
      </c>
      <c r="D3282" s="1"/>
    </row>
    <row r="3283" spans="1:4" x14ac:dyDescent="0.3">
      <c r="A3283" t="s">
        <v>8116</v>
      </c>
      <c r="B3283" t="s">
        <v>3346</v>
      </c>
      <c r="C3283">
        <v>1</v>
      </c>
      <c r="D3283" s="1"/>
    </row>
    <row r="3284" spans="1:4" x14ac:dyDescent="0.3">
      <c r="A3284" t="s">
        <v>8117</v>
      </c>
      <c r="B3284" t="s">
        <v>3347</v>
      </c>
      <c r="C3284">
        <v>1</v>
      </c>
      <c r="D3284" s="1"/>
    </row>
    <row r="3285" spans="1:4" x14ac:dyDescent="0.3">
      <c r="A3285" t="s">
        <v>8118</v>
      </c>
      <c r="B3285" t="s">
        <v>3348</v>
      </c>
      <c r="C3285">
        <v>1</v>
      </c>
      <c r="D3285" s="1"/>
    </row>
    <row r="3286" spans="1:4" x14ac:dyDescent="0.3">
      <c r="A3286" t="s">
        <v>8119</v>
      </c>
      <c r="B3286" t="s">
        <v>3349</v>
      </c>
      <c r="C3286">
        <v>1</v>
      </c>
      <c r="D3286" s="1"/>
    </row>
    <row r="3287" spans="1:4" x14ac:dyDescent="0.3">
      <c r="A3287" t="s">
        <v>8120</v>
      </c>
      <c r="B3287" t="s">
        <v>3350</v>
      </c>
      <c r="C3287">
        <v>1</v>
      </c>
      <c r="D3287" s="1"/>
    </row>
    <row r="3288" spans="1:4" x14ac:dyDescent="0.3">
      <c r="A3288" t="s">
        <v>8121</v>
      </c>
      <c r="B3288" t="s">
        <v>3351</v>
      </c>
      <c r="C3288">
        <v>1</v>
      </c>
      <c r="D3288" s="1"/>
    </row>
    <row r="3289" spans="1:4" x14ac:dyDescent="0.3">
      <c r="A3289" t="s">
        <v>8122</v>
      </c>
      <c r="B3289" t="s">
        <v>3352</v>
      </c>
      <c r="C3289">
        <v>1</v>
      </c>
      <c r="D3289" s="1"/>
    </row>
    <row r="3290" spans="1:4" x14ac:dyDescent="0.3">
      <c r="A3290" t="s">
        <v>8123</v>
      </c>
      <c r="B3290" t="s">
        <v>3353</v>
      </c>
      <c r="C3290">
        <v>1</v>
      </c>
      <c r="D3290" s="1"/>
    </row>
    <row r="3291" spans="1:4" x14ac:dyDescent="0.3">
      <c r="A3291" t="s">
        <v>8124</v>
      </c>
      <c r="B3291" t="s">
        <v>3354</v>
      </c>
      <c r="C3291">
        <v>1</v>
      </c>
      <c r="D3291" s="1"/>
    </row>
    <row r="3292" spans="1:4" x14ac:dyDescent="0.3">
      <c r="A3292" t="s">
        <v>8125</v>
      </c>
      <c r="B3292" t="s">
        <v>3355</v>
      </c>
      <c r="C3292">
        <v>1</v>
      </c>
      <c r="D3292" s="1"/>
    </row>
    <row r="3293" spans="1:4" x14ac:dyDescent="0.3">
      <c r="A3293" t="s">
        <v>8126</v>
      </c>
      <c r="B3293" t="s">
        <v>3356</v>
      </c>
      <c r="C3293">
        <v>1</v>
      </c>
      <c r="D3293" s="1"/>
    </row>
    <row r="3294" spans="1:4" x14ac:dyDescent="0.3">
      <c r="A3294" t="s">
        <v>8127</v>
      </c>
      <c r="B3294" t="s">
        <v>3357</v>
      </c>
      <c r="C3294">
        <v>1</v>
      </c>
      <c r="D3294" s="1"/>
    </row>
    <row r="3295" spans="1:4" x14ac:dyDescent="0.3">
      <c r="A3295" t="s">
        <v>8128</v>
      </c>
      <c r="B3295" t="s">
        <v>3358</v>
      </c>
      <c r="C3295">
        <v>1</v>
      </c>
      <c r="D3295" s="1"/>
    </row>
    <row r="3296" spans="1:4" x14ac:dyDescent="0.3">
      <c r="A3296" t="s">
        <v>8129</v>
      </c>
      <c r="B3296" t="s">
        <v>3359</v>
      </c>
      <c r="C3296">
        <v>1</v>
      </c>
      <c r="D3296" s="1"/>
    </row>
    <row r="3297" spans="1:4" x14ac:dyDescent="0.3">
      <c r="A3297" t="s">
        <v>8130</v>
      </c>
      <c r="B3297" t="s">
        <v>3360</v>
      </c>
      <c r="C3297">
        <v>1</v>
      </c>
      <c r="D3297" s="1"/>
    </row>
    <row r="3298" spans="1:4" x14ac:dyDescent="0.3">
      <c r="A3298" t="s">
        <v>8131</v>
      </c>
      <c r="B3298" t="s">
        <v>3361</v>
      </c>
      <c r="C3298">
        <v>1</v>
      </c>
      <c r="D3298" s="1"/>
    </row>
    <row r="3299" spans="1:4" x14ac:dyDescent="0.3">
      <c r="A3299" t="s">
        <v>8132</v>
      </c>
      <c r="B3299" t="s">
        <v>3362</v>
      </c>
      <c r="C3299">
        <v>1</v>
      </c>
      <c r="D3299" s="1"/>
    </row>
    <row r="3300" spans="1:4" x14ac:dyDescent="0.3">
      <c r="A3300" t="s">
        <v>8133</v>
      </c>
      <c r="B3300" t="s">
        <v>3363</v>
      </c>
      <c r="C3300">
        <v>1</v>
      </c>
      <c r="D3300" s="1"/>
    </row>
    <row r="3301" spans="1:4" x14ac:dyDescent="0.3">
      <c r="A3301" t="s">
        <v>8134</v>
      </c>
      <c r="B3301" t="s">
        <v>3364</v>
      </c>
      <c r="C3301">
        <v>1</v>
      </c>
      <c r="D3301" s="1"/>
    </row>
    <row r="3302" spans="1:4" x14ac:dyDescent="0.3">
      <c r="A3302" t="s">
        <v>8135</v>
      </c>
      <c r="B3302" t="s">
        <v>3365</v>
      </c>
      <c r="C3302">
        <v>1</v>
      </c>
      <c r="D3302" s="1"/>
    </row>
    <row r="3303" spans="1:4" x14ac:dyDescent="0.3">
      <c r="A3303" t="s">
        <v>8136</v>
      </c>
      <c r="B3303" t="s">
        <v>3366</v>
      </c>
      <c r="C3303">
        <v>1</v>
      </c>
      <c r="D3303" s="1"/>
    </row>
    <row r="3304" spans="1:4" x14ac:dyDescent="0.3">
      <c r="A3304" t="s">
        <v>8137</v>
      </c>
      <c r="B3304" t="s">
        <v>3367</v>
      </c>
      <c r="C3304">
        <v>1</v>
      </c>
      <c r="D3304" s="1"/>
    </row>
    <row r="3305" spans="1:4" x14ac:dyDescent="0.3">
      <c r="A3305" t="s">
        <v>8138</v>
      </c>
      <c r="B3305" t="s">
        <v>3368</v>
      </c>
      <c r="C3305">
        <v>1</v>
      </c>
      <c r="D3305" s="1"/>
    </row>
    <row r="3306" spans="1:4" x14ac:dyDescent="0.3">
      <c r="A3306" t="s">
        <v>8139</v>
      </c>
      <c r="B3306" t="s">
        <v>3369</v>
      </c>
      <c r="C3306">
        <v>1</v>
      </c>
      <c r="D3306" s="1"/>
    </row>
    <row r="3307" spans="1:4" x14ac:dyDescent="0.3">
      <c r="A3307" t="s">
        <v>8140</v>
      </c>
      <c r="B3307" t="s">
        <v>3370</v>
      </c>
      <c r="C3307">
        <v>1</v>
      </c>
      <c r="D3307" s="1"/>
    </row>
    <row r="3308" spans="1:4" x14ac:dyDescent="0.3">
      <c r="A3308" t="s">
        <v>8141</v>
      </c>
      <c r="B3308" t="s">
        <v>3371</v>
      </c>
      <c r="C3308">
        <v>1</v>
      </c>
      <c r="D3308" s="1"/>
    </row>
    <row r="3309" spans="1:4" x14ac:dyDescent="0.3">
      <c r="A3309" t="s">
        <v>8142</v>
      </c>
      <c r="B3309" t="s">
        <v>3372</v>
      </c>
      <c r="C3309">
        <v>1</v>
      </c>
      <c r="D3309" s="1"/>
    </row>
    <row r="3310" spans="1:4" x14ac:dyDescent="0.3">
      <c r="A3310" t="s">
        <v>8143</v>
      </c>
      <c r="B3310" t="s">
        <v>3373</v>
      </c>
      <c r="C3310">
        <v>1</v>
      </c>
      <c r="D3310" s="1"/>
    </row>
    <row r="3311" spans="1:4" x14ac:dyDescent="0.3">
      <c r="A3311" t="s">
        <v>8144</v>
      </c>
      <c r="B3311" t="s">
        <v>3374</v>
      </c>
      <c r="C3311">
        <v>1</v>
      </c>
      <c r="D3311" s="1"/>
    </row>
    <row r="3312" spans="1:4" x14ac:dyDescent="0.3">
      <c r="A3312" t="s">
        <v>8145</v>
      </c>
      <c r="B3312" t="s">
        <v>3375</v>
      </c>
      <c r="C3312">
        <v>1</v>
      </c>
      <c r="D3312" s="1"/>
    </row>
    <row r="3313" spans="1:4" x14ac:dyDescent="0.3">
      <c r="A3313" t="s">
        <v>8146</v>
      </c>
      <c r="B3313" t="s">
        <v>3376</v>
      </c>
      <c r="C3313">
        <v>1</v>
      </c>
      <c r="D3313" s="1"/>
    </row>
    <row r="3314" spans="1:4" x14ac:dyDescent="0.3">
      <c r="A3314" t="s">
        <v>8147</v>
      </c>
      <c r="B3314" t="s">
        <v>3377</v>
      </c>
      <c r="C3314">
        <v>1</v>
      </c>
      <c r="D3314" s="1"/>
    </row>
    <row r="3315" spans="1:4" x14ac:dyDescent="0.3">
      <c r="A3315" t="s">
        <v>8148</v>
      </c>
      <c r="B3315" t="s">
        <v>3378</v>
      </c>
      <c r="C3315">
        <v>1</v>
      </c>
      <c r="D3315" s="1"/>
    </row>
    <row r="3316" spans="1:4" x14ac:dyDescent="0.3">
      <c r="A3316" t="s">
        <v>8149</v>
      </c>
      <c r="B3316" t="s">
        <v>3379</v>
      </c>
      <c r="C3316">
        <v>1</v>
      </c>
      <c r="D3316" s="1"/>
    </row>
    <row r="3317" spans="1:4" x14ac:dyDescent="0.3">
      <c r="A3317" t="s">
        <v>8150</v>
      </c>
      <c r="B3317" t="s">
        <v>3380</v>
      </c>
      <c r="C3317">
        <v>1</v>
      </c>
      <c r="D3317" s="1"/>
    </row>
    <row r="3318" spans="1:4" x14ac:dyDescent="0.3">
      <c r="A3318" t="s">
        <v>8151</v>
      </c>
      <c r="B3318" t="s">
        <v>3381</v>
      </c>
      <c r="C3318">
        <v>1</v>
      </c>
      <c r="D3318" s="1"/>
    </row>
    <row r="3319" spans="1:4" x14ac:dyDescent="0.3">
      <c r="A3319" t="s">
        <v>8152</v>
      </c>
      <c r="B3319" t="s">
        <v>3382</v>
      </c>
      <c r="C3319">
        <v>1</v>
      </c>
      <c r="D3319" s="1"/>
    </row>
    <row r="3320" spans="1:4" x14ac:dyDescent="0.3">
      <c r="A3320" t="s">
        <v>8153</v>
      </c>
      <c r="B3320" t="s">
        <v>3383</v>
      </c>
      <c r="C3320">
        <v>1</v>
      </c>
      <c r="D3320" s="1"/>
    </row>
    <row r="3321" spans="1:4" x14ac:dyDescent="0.3">
      <c r="A3321" t="s">
        <v>8154</v>
      </c>
      <c r="B3321" t="s">
        <v>3384</v>
      </c>
      <c r="C3321">
        <v>1</v>
      </c>
      <c r="D3321" s="1"/>
    </row>
    <row r="3322" spans="1:4" x14ac:dyDescent="0.3">
      <c r="A3322" t="s">
        <v>8155</v>
      </c>
      <c r="B3322" t="s">
        <v>3385</v>
      </c>
      <c r="C3322">
        <v>1</v>
      </c>
      <c r="D3322" s="1"/>
    </row>
    <row r="3323" spans="1:4" x14ac:dyDescent="0.3">
      <c r="A3323" t="s">
        <v>8156</v>
      </c>
      <c r="B3323" t="s">
        <v>3386</v>
      </c>
      <c r="C3323">
        <v>1</v>
      </c>
      <c r="D3323" s="1"/>
    </row>
    <row r="3324" spans="1:4" x14ac:dyDescent="0.3">
      <c r="A3324" t="s">
        <v>8157</v>
      </c>
      <c r="B3324" t="s">
        <v>3387</v>
      </c>
      <c r="C3324">
        <v>1</v>
      </c>
      <c r="D3324" s="1"/>
    </row>
    <row r="3325" spans="1:4" x14ac:dyDescent="0.3">
      <c r="A3325" t="s">
        <v>8158</v>
      </c>
      <c r="B3325" t="s">
        <v>3388</v>
      </c>
      <c r="C3325">
        <v>1</v>
      </c>
      <c r="D3325" s="1"/>
    </row>
    <row r="3326" spans="1:4" x14ac:dyDescent="0.3">
      <c r="A3326" t="s">
        <v>8159</v>
      </c>
      <c r="B3326" t="s">
        <v>3389</v>
      </c>
      <c r="C3326">
        <v>1</v>
      </c>
      <c r="D3326" s="1"/>
    </row>
    <row r="3327" spans="1:4" x14ac:dyDescent="0.3">
      <c r="A3327" t="s">
        <v>8160</v>
      </c>
      <c r="B3327" t="s">
        <v>3390</v>
      </c>
      <c r="C3327">
        <v>1</v>
      </c>
      <c r="D3327" s="1"/>
    </row>
    <row r="3328" spans="1:4" x14ac:dyDescent="0.3">
      <c r="A3328" t="s">
        <v>8161</v>
      </c>
      <c r="B3328" t="s">
        <v>3391</v>
      </c>
      <c r="C3328">
        <v>1</v>
      </c>
      <c r="D3328" s="1"/>
    </row>
    <row r="3329" spans="1:4" x14ac:dyDescent="0.3">
      <c r="A3329" t="s">
        <v>8162</v>
      </c>
      <c r="B3329" t="s">
        <v>3392</v>
      </c>
      <c r="C3329">
        <v>1</v>
      </c>
      <c r="D3329" s="1"/>
    </row>
    <row r="3330" spans="1:4" x14ac:dyDescent="0.3">
      <c r="A3330" t="s">
        <v>8163</v>
      </c>
      <c r="B3330" t="s">
        <v>3393</v>
      </c>
      <c r="C3330">
        <v>1</v>
      </c>
      <c r="D3330" s="1"/>
    </row>
    <row r="3331" spans="1:4" x14ac:dyDescent="0.3">
      <c r="A3331" t="s">
        <v>8164</v>
      </c>
      <c r="B3331" t="s">
        <v>3394</v>
      </c>
      <c r="C3331">
        <v>1</v>
      </c>
      <c r="D3331" s="1"/>
    </row>
    <row r="3332" spans="1:4" x14ac:dyDescent="0.3">
      <c r="A3332" t="s">
        <v>8165</v>
      </c>
      <c r="B3332" t="s">
        <v>3395</v>
      </c>
      <c r="C3332">
        <v>1</v>
      </c>
      <c r="D3332" s="1"/>
    </row>
    <row r="3333" spans="1:4" x14ac:dyDescent="0.3">
      <c r="A3333" t="s">
        <v>8166</v>
      </c>
      <c r="B3333" t="s">
        <v>3396</v>
      </c>
      <c r="C3333">
        <v>1</v>
      </c>
      <c r="D3333" s="1"/>
    </row>
    <row r="3334" spans="1:4" x14ac:dyDescent="0.3">
      <c r="A3334" t="s">
        <v>8167</v>
      </c>
      <c r="B3334" t="s">
        <v>3397</v>
      </c>
      <c r="C3334">
        <v>1</v>
      </c>
      <c r="D3334" s="1"/>
    </row>
    <row r="3335" spans="1:4" x14ac:dyDescent="0.3">
      <c r="A3335" t="s">
        <v>8168</v>
      </c>
      <c r="B3335" t="s">
        <v>3398</v>
      </c>
      <c r="C3335">
        <v>1</v>
      </c>
      <c r="D3335" s="1"/>
    </row>
    <row r="3336" spans="1:4" x14ac:dyDescent="0.3">
      <c r="A3336" t="s">
        <v>8169</v>
      </c>
      <c r="B3336" t="s">
        <v>3399</v>
      </c>
      <c r="C3336">
        <v>1</v>
      </c>
      <c r="D3336" s="1"/>
    </row>
    <row r="3337" spans="1:4" x14ac:dyDescent="0.3">
      <c r="A3337" t="s">
        <v>8170</v>
      </c>
      <c r="B3337" t="s">
        <v>3400</v>
      </c>
      <c r="C3337">
        <v>1</v>
      </c>
      <c r="D3337" s="1"/>
    </row>
    <row r="3338" spans="1:4" x14ac:dyDescent="0.3">
      <c r="A3338" t="s">
        <v>8171</v>
      </c>
      <c r="B3338" t="s">
        <v>3401</v>
      </c>
      <c r="C3338">
        <v>1</v>
      </c>
      <c r="D3338" s="1"/>
    </row>
    <row r="3339" spans="1:4" x14ac:dyDescent="0.3">
      <c r="A3339" t="s">
        <v>8172</v>
      </c>
      <c r="B3339" t="s">
        <v>3402</v>
      </c>
      <c r="C3339">
        <v>1</v>
      </c>
      <c r="D3339" s="1"/>
    </row>
    <row r="3340" spans="1:4" x14ac:dyDescent="0.3">
      <c r="A3340" t="s">
        <v>8173</v>
      </c>
      <c r="B3340" t="s">
        <v>3403</v>
      </c>
      <c r="C3340">
        <v>1</v>
      </c>
      <c r="D3340" s="1"/>
    </row>
    <row r="3341" spans="1:4" x14ac:dyDescent="0.3">
      <c r="A3341" t="s">
        <v>8174</v>
      </c>
      <c r="B3341" t="s">
        <v>3404</v>
      </c>
      <c r="C3341">
        <v>1</v>
      </c>
      <c r="D3341" s="1"/>
    </row>
    <row r="3342" spans="1:4" x14ac:dyDescent="0.3">
      <c r="A3342" t="s">
        <v>8175</v>
      </c>
      <c r="B3342" t="s">
        <v>3405</v>
      </c>
      <c r="C3342">
        <v>1</v>
      </c>
      <c r="D3342" s="1"/>
    </row>
    <row r="3343" spans="1:4" x14ac:dyDescent="0.3">
      <c r="A3343" t="s">
        <v>8176</v>
      </c>
      <c r="B3343" t="s">
        <v>3406</v>
      </c>
      <c r="C3343">
        <v>1</v>
      </c>
      <c r="D3343" s="1"/>
    </row>
    <row r="3344" spans="1:4" x14ac:dyDescent="0.3">
      <c r="A3344" t="s">
        <v>8177</v>
      </c>
      <c r="B3344" t="s">
        <v>3407</v>
      </c>
      <c r="C3344">
        <v>1</v>
      </c>
      <c r="D3344" s="1"/>
    </row>
    <row r="3345" spans="1:4" x14ac:dyDescent="0.3">
      <c r="A3345" t="s">
        <v>8178</v>
      </c>
      <c r="B3345" t="s">
        <v>3408</v>
      </c>
      <c r="C3345">
        <v>1</v>
      </c>
      <c r="D3345" s="1"/>
    </row>
    <row r="3346" spans="1:4" x14ac:dyDescent="0.3">
      <c r="A3346" t="s">
        <v>8179</v>
      </c>
      <c r="B3346" t="s">
        <v>3409</v>
      </c>
      <c r="C3346">
        <v>1</v>
      </c>
      <c r="D3346" s="1"/>
    </row>
    <row r="3347" spans="1:4" x14ac:dyDescent="0.3">
      <c r="A3347" t="s">
        <v>8180</v>
      </c>
      <c r="B3347" t="s">
        <v>3410</v>
      </c>
      <c r="C3347">
        <v>1</v>
      </c>
      <c r="D3347" s="1"/>
    </row>
    <row r="3348" spans="1:4" x14ac:dyDescent="0.3">
      <c r="A3348" t="s">
        <v>8181</v>
      </c>
      <c r="B3348" t="s">
        <v>3411</v>
      </c>
      <c r="C3348">
        <v>1</v>
      </c>
      <c r="D3348" s="1"/>
    </row>
    <row r="3349" spans="1:4" x14ac:dyDescent="0.3">
      <c r="A3349" t="s">
        <v>8182</v>
      </c>
      <c r="B3349" t="s">
        <v>3412</v>
      </c>
      <c r="C3349">
        <v>1</v>
      </c>
      <c r="D3349" s="1"/>
    </row>
    <row r="3350" spans="1:4" x14ac:dyDescent="0.3">
      <c r="A3350" t="s">
        <v>8183</v>
      </c>
      <c r="B3350" t="s">
        <v>3413</v>
      </c>
      <c r="C3350">
        <v>1</v>
      </c>
      <c r="D3350" s="1"/>
    </row>
    <row r="3351" spans="1:4" x14ac:dyDescent="0.3">
      <c r="A3351" t="s">
        <v>8184</v>
      </c>
      <c r="B3351" t="s">
        <v>3414</v>
      </c>
      <c r="C3351">
        <v>1</v>
      </c>
      <c r="D3351" s="1"/>
    </row>
    <row r="3352" spans="1:4" x14ac:dyDescent="0.3">
      <c r="A3352" t="s">
        <v>8185</v>
      </c>
      <c r="B3352" t="s">
        <v>3415</v>
      </c>
      <c r="C3352">
        <v>1</v>
      </c>
      <c r="D3352" s="1"/>
    </row>
    <row r="3353" spans="1:4" x14ac:dyDescent="0.3">
      <c r="A3353" t="s">
        <v>8186</v>
      </c>
      <c r="B3353" t="s">
        <v>3416</v>
      </c>
      <c r="C3353">
        <v>1</v>
      </c>
      <c r="D3353" s="1"/>
    </row>
    <row r="3354" spans="1:4" x14ac:dyDescent="0.3">
      <c r="A3354" t="s">
        <v>8187</v>
      </c>
      <c r="B3354" t="s">
        <v>3417</v>
      </c>
      <c r="C3354">
        <v>1</v>
      </c>
      <c r="D3354" s="1"/>
    </row>
    <row r="3355" spans="1:4" x14ac:dyDescent="0.3">
      <c r="A3355" t="s">
        <v>8188</v>
      </c>
      <c r="B3355" t="s">
        <v>3418</v>
      </c>
      <c r="C3355">
        <v>1</v>
      </c>
      <c r="D3355" s="1"/>
    </row>
    <row r="3356" spans="1:4" x14ac:dyDescent="0.3">
      <c r="A3356" t="s">
        <v>8189</v>
      </c>
      <c r="B3356" t="s">
        <v>3419</v>
      </c>
      <c r="C3356">
        <v>1</v>
      </c>
      <c r="D3356" s="1"/>
    </row>
    <row r="3357" spans="1:4" x14ac:dyDescent="0.3">
      <c r="A3357" t="s">
        <v>8190</v>
      </c>
      <c r="B3357" t="s">
        <v>3420</v>
      </c>
      <c r="C3357">
        <v>1</v>
      </c>
      <c r="D3357" s="1"/>
    </row>
    <row r="3358" spans="1:4" x14ac:dyDescent="0.3">
      <c r="A3358" t="s">
        <v>8191</v>
      </c>
      <c r="B3358" t="s">
        <v>3421</v>
      </c>
      <c r="C3358">
        <v>1</v>
      </c>
      <c r="D3358" s="1"/>
    </row>
    <row r="3359" spans="1:4" x14ac:dyDescent="0.3">
      <c r="A3359" t="s">
        <v>8192</v>
      </c>
      <c r="B3359" t="s">
        <v>3422</v>
      </c>
      <c r="C3359">
        <v>1</v>
      </c>
      <c r="D3359" s="1"/>
    </row>
    <row r="3360" spans="1:4" x14ac:dyDescent="0.3">
      <c r="A3360" t="s">
        <v>8193</v>
      </c>
      <c r="B3360" t="s">
        <v>3423</v>
      </c>
      <c r="C3360">
        <v>1</v>
      </c>
      <c r="D3360" s="1"/>
    </row>
    <row r="3361" spans="1:4" x14ac:dyDescent="0.3">
      <c r="A3361" t="s">
        <v>8194</v>
      </c>
      <c r="B3361" t="s">
        <v>3424</v>
      </c>
      <c r="C3361">
        <v>1</v>
      </c>
      <c r="D3361" s="1"/>
    </row>
    <row r="3362" spans="1:4" x14ac:dyDescent="0.3">
      <c r="A3362" t="s">
        <v>8195</v>
      </c>
      <c r="B3362" t="s">
        <v>3425</v>
      </c>
      <c r="C3362">
        <v>1</v>
      </c>
      <c r="D3362" s="1"/>
    </row>
    <row r="3363" spans="1:4" x14ac:dyDescent="0.3">
      <c r="A3363" t="s">
        <v>8196</v>
      </c>
      <c r="B3363" t="s">
        <v>3426</v>
      </c>
      <c r="C3363">
        <v>1</v>
      </c>
      <c r="D3363" s="1"/>
    </row>
    <row r="3364" spans="1:4" x14ac:dyDescent="0.3">
      <c r="A3364" t="s">
        <v>8197</v>
      </c>
      <c r="B3364" t="s">
        <v>3427</v>
      </c>
      <c r="C3364">
        <v>1</v>
      </c>
      <c r="D3364" s="1"/>
    </row>
    <row r="3365" spans="1:4" x14ac:dyDescent="0.3">
      <c r="A3365" t="s">
        <v>8198</v>
      </c>
      <c r="B3365" t="s">
        <v>3428</v>
      </c>
      <c r="C3365">
        <v>1</v>
      </c>
      <c r="D3365" s="1"/>
    </row>
    <row r="3366" spans="1:4" x14ac:dyDescent="0.3">
      <c r="A3366" t="s">
        <v>8199</v>
      </c>
      <c r="B3366" t="s">
        <v>3429</v>
      </c>
      <c r="C3366">
        <v>1</v>
      </c>
      <c r="D3366" s="1"/>
    </row>
    <row r="3367" spans="1:4" x14ac:dyDescent="0.3">
      <c r="A3367" t="s">
        <v>8200</v>
      </c>
      <c r="B3367" t="s">
        <v>3430</v>
      </c>
      <c r="C3367">
        <v>1</v>
      </c>
      <c r="D3367" s="1"/>
    </row>
    <row r="3368" spans="1:4" x14ac:dyDescent="0.3">
      <c r="A3368" t="s">
        <v>8201</v>
      </c>
      <c r="B3368" t="s">
        <v>3431</v>
      </c>
      <c r="C3368">
        <v>1</v>
      </c>
      <c r="D3368" s="1"/>
    </row>
    <row r="3369" spans="1:4" x14ac:dyDescent="0.3">
      <c r="A3369" t="s">
        <v>8202</v>
      </c>
      <c r="B3369" t="s">
        <v>3432</v>
      </c>
      <c r="C3369">
        <v>1</v>
      </c>
      <c r="D3369" s="1"/>
    </row>
    <row r="3370" spans="1:4" x14ac:dyDescent="0.3">
      <c r="A3370" t="s">
        <v>8203</v>
      </c>
      <c r="B3370" t="s">
        <v>3433</v>
      </c>
      <c r="C3370">
        <v>1</v>
      </c>
      <c r="D3370" s="1"/>
    </row>
    <row r="3371" spans="1:4" x14ac:dyDescent="0.3">
      <c r="A3371" t="s">
        <v>8204</v>
      </c>
      <c r="B3371" t="s">
        <v>3434</v>
      </c>
      <c r="C3371">
        <v>1</v>
      </c>
      <c r="D3371" s="1"/>
    </row>
    <row r="3372" spans="1:4" x14ac:dyDescent="0.3">
      <c r="A3372" t="s">
        <v>8205</v>
      </c>
      <c r="B3372" t="s">
        <v>3435</v>
      </c>
      <c r="C3372">
        <v>1</v>
      </c>
      <c r="D3372" s="1"/>
    </row>
    <row r="3373" spans="1:4" x14ac:dyDescent="0.3">
      <c r="A3373" t="s">
        <v>8206</v>
      </c>
      <c r="B3373" t="s">
        <v>3436</v>
      </c>
      <c r="C3373">
        <v>1</v>
      </c>
      <c r="D3373" s="1"/>
    </row>
    <row r="3374" spans="1:4" x14ac:dyDescent="0.3">
      <c r="A3374" t="s">
        <v>8207</v>
      </c>
      <c r="B3374" t="s">
        <v>3437</v>
      </c>
      <c r="C3374">
        <v>1</v>
      </c>
      <c r="D3374" s="1"/>
    </row>
    <row r="3375" spans="1:4" x14ac:dyDescent="0.3">
      <c r="A3375" t="s">
        <v>8208</v>
      </c>
      <c r="B3375" t="s">
        <v>3438</v>
      </c>
      <c r="C3375">
        <v>1</v>
      </c>
      <c r="D3375" s="1"/>
    </row>
    <row r="3376" spans="1:4" x14ac:dyDescent="0.3">
      <c r="A3376" t="s">
        <v>8209</v>
      </c>
      <c r="B3376" t="s">
        <v>3439</v>
      </c>
      <c r="C3376">
        <v>1</v>
      </c>
      <c r="D3376" s="1"/>
    </row>
    <row r="3377" spans="1:4" x14ac:dyDescent="0.3">
      <c r="A3377" t="s">
        <v>8210</v>
      </c>
      <c r="B3377" t="s">
        <v>3440</v>
      </c>
      <c r="C3377">
        <v>1</v>
      </c>
      <c r="D3377" s="1"/>
    </row>
    <row r="3378" spans="1:4" x14ac:dyDescent="0.3">
      <c r="A3378" t="s">
        <v>8211</v>
      </c>
      <c r="B3378" t="s">
        <v>3441</v>
      </c>
      <c r="C3378">
        <v>1</v>
      </c>
      <c r="D3378" s="1"/>
    </row>
    <row r="3379" spans="1:4" x14ac:dyDescent="0.3">
      <c r="A3379" t="s">
        <v>8212</v>
      </c>
      <c r="B3379" t="s">
        <v>118</v>
      </c>
      <c r="C3379">
        <v>1</v>
      </c>
      <c r="D3379" s="1"/>
    </row>
    <row r="3380" spans="1:4" x14ac:dyDescent="0.3">
      <c r="A3380" t="s">
        <v>8213</v>
      </c>
      <c r="B3380" t="s">
        <v>3442</v>
      </c>
      <c r="C3380">
        <v>1</v>
      </c>
      <c r="D3380" s="1"/>
    </row>
    <row r="3381" spans="1:4" x14ac:dyDescent="0.3">
      <c r="A3381" t="s">
        <v>8214</v>
      </c>
      <c r="B3381" t="s">
        <v>3443</v>
      </c>
      <c r="C3381">
        <v>1</v>
      </c>
      <c r="D3381" s="1"/>
    </row>
    <row r="3382" spans="1:4" x14ac:dyDescent="0.3">
      <c r="A3382" t="s">
        <v>8215</v>
      </c>
      <c r="B3382" t="s">
        <v>3444</v>
      </c>
      <c r="C3382">
        <v>1</v>
      </c>
      <c r="D3382" s="1"/>
    </row>
    <row r="3383" spans="1:4" x14ac:dyDescent="0.3">
      <c r="A3383" t="s">
        <v>8216</v>
      </c>
      <c r="B3383" t="s">
        <v>85</v>
      </c>
      <c r="C3383">
        <v>1</v>
      </c>
      <c r="D3383" s="1"/>
    </row>
    <row r="3384" spans="1:4" x14ac:dyDescent="0.3">
      <c r="A3384" t="s">
        <v>8217</v>
      </c>
      <c r="B3384" t="s">
        <v>3445</v>
      </c>
      <c r="C3384">
        <v>1</v>
      </c>
      <c r="D3384" s="1"/>
    </row>
    <row r="3385" spans="1:4" x14ac:dyDescent="0.3">
      <c r="A3385" t="s">
        <v>8218</v>
      </c>
      <c r="B3385" t="s">
        <v>3446</v>
      </c>
      <c r="C3385">
        <v>1</v>
      </c>
      <c r="D3385" s="1"/>
    </row>
    <row r="3386" spans="1:4" x14ac:dyDescent="0.3">
      <c r="A3386" t="s">
        <v>8219</v>
      </c>
      <c r="B3386" t="s">
        <v>3447</v>
      </c>
      <c r="C3386">
        <v>1</v>
      </c>
      <c r="D3386" s="1"/>
    </row>
    <row r="3387" spans="1:4" x14ac:dyDescent="0.3">
      <c r="A3387" t="s">
        <v>8220</v>
      </c>
      <c r="B3387" t="s">
        <v>3448</v>
      </c>
      <c r="C3387">
        <v>1</v>
      </c>
      <c r="D3387" s="1"/>
    </row>
    <row r="3388" spans="1:4" x14ac:dyDescent="0.3">
      <c r="A3388" t="s">
        <v>8221</v>
      </c>
      <c r="B3388" t="s">
        <v>3449</v>
      </c>
      <c r="C3388">
        <v>1</v>
      </c>
      <c r="D3388" s="1"/>
    </row>
    <row r="3389" spans="1:4" x14ac:dyDescent="0.3">
      <c r="A3389" t="s">
        <v>8222</v>
      </c>
      <c r="B3389" t="s">
        <v>3450</v>
      </c>
      <c r="C3389">
        <v>1</v>
      </c>
      <c r="D3389" s="1"/>
    </row>
    <row r="3390" spans="1:4" x14ac:dyDescent="0.3">
      <c r="A3390" t="s">
        <v>8223</v>
      </c>
      <c r="B3390" t="s">
        <v>3451</v>
      </c>
      <c r="C3390">
        <v>1</v>
      </c>
      <c r="D3390" s="1"/>
    </row>
    <row r="3391" spans="1:4" x14ac:dyDescent="0.3">
      <c r="A3391" t="s">
        <v>8224</v>
      </c>
      <c r="B3391" t="s">
        <v>3452</v>
      </c>
      <c r="C3391">
        <v>1</v>
      </c>
      <c r="D3391" s="1"/>
    </row>
    <row r="3392" spans="1:4" x14ac:dyDescent="0.3">
      <c r="A3392" t="s">
        <v>8225</v>
      </c>
      <c r="B3392" t="s">
        <v>3453</v>
      </c>
      <c r="C3392">
        <v>1</v>
      </c>
      <c r="D3392" s="1"/>
    </row>
    <row r="3393" spans="1:4" x14ac:dyDescent="0.3">
      <c r="A3393" t="s">
        <v>8226</v>
      </c>
      <c r="B3393" t="s">
        <v>3454</v>
      </c>
      <c r="C3393">
        <v>1</v>
      </c>
      <c r="D3393" s="1"/>
    </row>
    <row r="3394" spans="1:4" x14ac:dyDescent="0.3">
      <c r="A3394" t="s">
        <v>8227</v>
      </c>
      <c r="B3394" t="s">
        <v>3455</v>
      </c>
      <c r="C3394">
        <v>1</v>
      </c>
      <c r="D3394" s="1"/>
    </row>
    <row r="3395" spans="1:4" x14ac:dyDescent="0.3">
      <c r="A3395" t="s">
        <v>8228</v>
      </c>
      <c r="B3395" t="s">
        <v>3456</v>
      </c>
      <c r="C3395">
        <v>1</v>
      </c>
      <c r="D3395" s="1"/>
    </row>
    <row r="3396" spans="1:4" x14ac:dyDescent="0.3">
      <c r="A3396" t="s">
        <v>8229</v>
      </c>
      <c r="B3396" t="s">
        <v>3457</v>
      </c>
      <c r="C3396">
        <v>1</v>
      </c>
      <c r="D3396" s="1"/>
    </row>
    <row r="3397" spans="1:4" x14ac:dyDescent="0.3">
      <c r="A3397" t="s">
        <v>8230</v>
      </c>
      <c r="B3397" t="s">
        <v>3458</v>
      </c>
      <c r="C3397">
        <v>1</v>
      </c>
      <c r="D3397" s="1"/>
    </row>
    <row r="3398" spans="1:4" x14ac:dyDescent="0.3">
      <c r="A3398" t="s">
        <v>8231</v>
      </c>
      <c r="B3398" t="s">
        <v>3459</v>
      </c>
      <c r="C3398">
        <v>1</v>
      </c>
      <c r="D3398" s="1"/>
    </row>
    <row r="3399" spans="1:4" x14ac:dyDescent="0.3">
      <c r="A3399" t="s">
        <v>8232</v>
      </c>
      <c r="B3399" t="s">
        <v>3460</v>
      </c>
      <c r="C3399">
        <v>1</v>
      </c>
      <c r="D3399" s="1"/>
    </row>
    <row r="3400" spans="1:4" x14ac:dyDescent="0.3">
      <c r="A3400" t="s">
        <v>8233</v>
      </c>
      <c r="B3400" t="s">
        <v>3461</v>
      </c>
      <c r="C3400">
        <v>1</v>
      </c>
      <c r="D3400" s="1"/>
    </row>
    <row r="3401" spans="1:4" x14ac:dyDescent="0.3">
      <c r="A3401" t="s">
        <v>8234</v>
      </c>
      <c r="B3401" t="s">
        <v>3462</v>
      </c>
      <c r="C3401">
        <v>1</v>
      </c>
      <c r="D3401" s="1"/>
    </row>
    <row r="3402" spans="1:4" x14ac:dyDescent="0.3">
      <c r="A3402" t="s">
        <v>8235</v>
      </c>
      <c r="B3402" t="s">
        <v>3463</v>
      </c>
      <c r="C3402">
        <v>1</v>
      </c>
      <c r="D3402" s="1"/>
    </row>
    <row r="3403" spans="1:4" x14ac:dyDescent="0.3">
      <c r="A3403" t="s">
        <v>8236</v>
      </c>
      <c r="B3403" t="s">
        <v>3464</v>
      </c>
      <c r="C3403">
        <v>1</v>
      </c>
      <c r="D3403" s="1"/>
    </row>
    <row r="3404" spans="1:4" x14ac:dyDescent="0.3">
      <c r="A3404" t="s">
        <v>8237</v>
      </c>
      <c r="B3404" t="s">
        <v>3465</v>
      </c>
      <c r="C3404">
        <v>1</v>
      </c>
      <c r="D3404" s="1"/>
    </row>
    <row r="3405" spans="1:4" x14ac:dyDescent="0.3">
      <c r="A3405" t="s">
        <v>8238</v>
      </c>
      <c r="B3405" t="s">
        <v>3466</v>
      </c>
      <c r="C3405">
        <v>1</v>
      </c>
      <c r="D3405" s="1"/>
    </row>
    <row r="3406" spans="1:4" x14ac:dyDescent="0.3">
      <c r="A3406" t="s">
        <v>8239</v>
      </c>
      <c r="B3406" t="s">
        <v>3467</v>
      </c>
      <c r="C3406">
        <v>1</v>
      </c>
      <c r="D3406" s="1"/>
    </row>
    <row r="3407" spans="1:4" x14ac:dyDescent="0.3">
      <c r="A3407" t="s">
        <v>8240</v>
      </c>
      <c r="B3407" t="s">
        <v>3468</v>
      </c>
      <c r="C3407">
        <v>1</v>
      </c>
      <c r="D3407" s="1"/>
    </row>
    <row r="3408" spans="1:4" x14ac:dyDescent="0.3">
      <c r="A3408" t="s">
        <v>8241</v>
      </c>
      <c r="B3408" t="s">
        <v>3469</v>
      </c>
      <c r="C3408">
        <v>1</v>
      </c>
      <c r="D3408" s="1"/>
    </row>
    <row r="3409" spans="1:4" x14ac:dyDescent="0.3">
      <c r="A3409" t="s">
        <v>8242</v>
      </c>
      <c r="B3409" t="s">
        <v>3470</v>
      </c>
      <c r="C3409">
        <v>1</v>
      </c>
      <c r="D3409" s="1"/>
    </row>
    <row r="3410" spans="1:4" x14ac:dyDescent="0.3">
      <c r="A3410" t="s">
        <v>8243</v>
      </c>
      <c r="B3410" t="s">
        <v>3471</v>
      </c>
      <c r="C3410">
        <v>1</v>
      </c>
      <c r="D3410" s="1"/>
    </row>
    <row r="3411" spans="1:4" x14ac:dyDescent="0.3">
      <c r="A3411" t="s">
        <v>8244</v>
      </c>
      <c r="B3411" t="s">
        <v>3472</v>
      </c>
      <c r="C3411">
        <v>1</v>
      </c>
      <c r="D3411" s="1"/>
    </row>
    <row r="3412" spans="1:4" x14ac:dyDescent="0.3">
      <c r="A3412" t="s">
        <v>8245</v>
      </c>
      <c r="B3412" t="s">
        <v>3473</v>
      </c>
      <c r="C3412">
        <v>1</v>
      </c>
      <c r="D3412" s="1"/>
    </row>
    <row r="3413" spans="1:4" x14ac:dyDescent="0.3">
      <c r="A3413" t="s">
        <v>8246</v>
      </c>
      <c r="B3413" t="s">
        <v>3474</v>
      </c>
      <c r="C3413">
        <v>1</v>
      </c>
      <c r="D3413" s="1"/>
    </row>
    <row r="3414" spans="1:4" x14ac:dyDescent="0.3">
      <c r="A3414" t="s">
        <v>8247</v>
      </c>
      <c r="B3414" t="s">
        <v>3475</v>
      </c>
      <c r="C3414">
        <v>1</v>
      </c>
      <c r="D3414" s="1"/>
    </row>
    <row r="3415" spans="1:4" x14ac:dyDescent="0.3">
      <c r="A3415" t="s">
        <v>8248</v>
      </c>
      <c r="B3415" t="s">
        <v>3476</v>
      </c>
      <c r="C3415">
        <v>1</v>
      </c>
      <c r="D3415" s="1"/>
    </row>
    <row r="3416" spans="1:4" x14ac:dyDescent="0.3">
      <c r="A3416" t="s">
        <v>8249</v>
      </c>
      <c r="B3416" t="s">
        <v>3477</v>
      </c>
      <c r="C3416">
        <v>1</v>
      </c>
      <c r="D3416" s="1"/>
    </row>
    <row r="3417" spans="1:4" x14ac:dyDescent="0.3">
      <c r="A3417" t="s">
        <v>8250</v>
      </c>
      <c r="B3417" t="s">
        <v>3478</v>
      </c>
      <c r="C3417">
        <v>1</v>
      </c>
      <c r="D3417" s="1"/>
    </row>
    <row r="3418" spans="1:4" x14ac:dyDescent="0.3">
      <c r="A3418" t="s">
        <v>8251</v>
      </c>
      <c r="B3418" t="s">
        <v>3479</v>
      </c>
      <c r="C3418">
        <v>1</v>
      </c>
      <c r="D3418" s="1"/>
    </row>
    <row r="3419" spans="1:4" x14ac:dyDescent="0.3">
      <c r="A3419" t="s">
        <v>8252</v>
      </c>
      <c r="B3419" t="s">
        <v>3480</v>
      </c>
      <c r="C3419">
        <v>1</v>
      </c>
      <c r="D3419" s="1"/>
    </row>
    <row r="3420" spans="1:4" x14ac:dyDescent="0.3">
      <c r="A3420" t="s">
        <v>8253</v>
      </c>
      <c r="B3420" t="s">
        <v>3481</v>
      </c>
      <c r="C3420">
        <v>1</v>
      </c>
      <c r="D3420" s="1"/>
    </row>
    <row r="3421" spans="1:4" x14ac:dyDescent="0.3">
      <c r="A3421" t="s">
        <v>8254</v>
      </c>
      <c r="B3421" t="s">
        <v>3482</v>
      </c>
      <c r="C3421">
        <v>1</v>
      </c>
      <c r="D3421" s="1"/>
    </row>
    <row r="3422" spans="1:4" x14ac:dyDescent="0.3">
      <c r="A3422" t="s">
        <v>8255</v>
      </c>
      <c r="B3422" t="s">
        <v>3483</v>
      </c>
      <c r="C3422">
        <v>1</v>
      </c>
      <c r="D3422" s="1"/>
    </row>
    <row r="3423" spans="1:4" x14ac:dyDescent="0.3">
      <c r="A3423" t="s">
        <v>8256</v>
      </c>
      <c r="B3423" t="s">
        <v>3484</v>
      </c>
      <c r="C3423">
        <v>1</v>
      </c>
      <c r="D3423" s="1"/>
    </row>
    <row r="3424" spans="1:4" x14ac:dyDescent="0.3">
      <c r="A3424" t="s">
        <v>8257</v>
      </c>
      <c r="B3424" t="s">
        <v>3485</v>
      </c>
      <c r="C3424">
        <v>1</v>
      </c>
      <c r="D3424" s="1"/>
    </row>
    <row r="3425" spans="1:4" x14ac:dyDescent="0.3">
      <c r="A3425" t="s">
        <v>8258</v>
      </c>
      <c r="B3425" t="s">
        <v>3486</v>
      </c>
      <c r="C3425">
        <v>1</v>
      </c>
      <c r="D3425" s="1"/>
    </row>
    <row r="3426" spans="1:4" x14ac:dyDescent="0.3">
      <c r="A3426" t="s">
        <v>8259</v>
      </c>
      <c r="B3426" t="s">
        <v>3487</v>
      </c>
      <c r="C3426">
        <v>1</v>
      </c>
      <c r="D3426" s="1"/>
    </row>
    <row r="3427" spans="1:4" x14ac:dyDescent="0.3">
      <c r="A3427" t="s">
        <v>8260</v>
      </c>
      <c r="B3427" t="s">
        <v>3488</v>
      </c>
      <c r="C3427">
        <v>1</v>
      </c>
      <c r="D3427" s="1"/>
    </row>
    <row r="3428" spans="1:4" x14ac:dyDescent="0.3">
      <c r="A3428" t="s">
        <v>8261</v>
      </c>
      <c r="B3428" t="s">
        <v>3489</v>
      </c>
      <c r="C3428">
        <v>1</v>
      </c>
      <c r="D3428" s="1"/>
    </row>
    <row r="3429" spans="1:4" x14ac:dyDescent="0.3">
      <c r="A3429" t="s">
        <v>8262</v>
      </c>
      <c r="B3429" t="s">
        <v>3490</v>
      </c>
      <c r="C3429">
        <v>1</v>
      </c>
      <c r="D3429" s="1"/>
    </row>
    <row r="3430" spans="1:4" x14ac:dyDescent="0.3">
      <c r="A3430" t="s">
        <v>8263</v>
      </c>
      <c r="B3430" t="s">
        <v>3491</v>
      </c>
      <c r="C3430">
        <v>1</v>
      </c>
      <c r="D3430" s="1"/>
    </row>
    <row r="3431" spans="1:4" x14ac:dyDescent="0.3">
      <c r="A3431" t="s">
        <v>8264</v>
      </c>
      <c r="B3431" t="s">
        <v>3492</v>
      </c>
      <c r="C3431">
        <v>1</v>
      </c>
      <c r="D3431" s="1"/>
    </row>
    <row r="3432" spans="1:4" x14ac:dyDescent="0.3">
      <c r="A3432" t="s">
        <v>8265</v>
      </c>
      <c r="B3432" t="s">
        <v>3493</v>
      </c>
      <c r="C3432">
        <v>1</v>
      </c>
      <c r="D3432" s="1"/>
    </row>
    <row r="3433" spans="1:4" x14ac:dyDescent="0.3">
      <c r="A3433" t="s">
        <v>8266</v>
      </c>
      <c r="B3433" t="s">
        <v>3494</v>
      </c>
      <c r="C3433">
        <v>1</v>
      </c>
      <c r="D3433" s="1"/>
    </row>
    <row r="3434" spans="1:4" x14ac:dyDescent="0.3">
      <c r="A3434" t="s">
        <v>8267</v>
      </c>
      <c r="B3434" t="s">
        <v>3495</v>
      </c>
      <c r="C3434">
        <v>1</v>
      </c>
      <c r="D3434" s="1"/>
    </row>
    <row r="3435" spans="1:4" x14ac:dyDescent="0.3">
      <c r="A3435" t="s">
        <v>8268</v>
      </c>
      <c r="B3435" t="s">
        <v>3496</v>
      </c>
      <c r="C3435">
        <v>1</v>
      </c>
      <c r="D3435" s="1"/>
    </row>
    <row r="3436" spans="1:4" x14ac:dyDescent="0.3">
      <c r="A3436" t="s">
        <v>8269</v>
      </c>
      <c r="B3436" t="s">
        <v>3497</v>
      </c>
      <c r="C3436">
        <v>1</v>
      </c>
      <c r="D3436" s="1"/>
    </row>
    <row r="3437" spans="1:4" x14ac:dyDescent="0.3">
      <c r="A3437" t="s">
        <v>8270</v>
      </c>
      <c r="B3437" t="s">
        <v>3498</v>
      </c>
      <c r="C3437">
        <v>1</v>
      </c>
      <c r="D3437" s="1"/>
    </row>
    <row r="3438" spans="1:4" x14ac:dyDescent="0.3">
      <c r="A3438" t="s">
        <v>8271</v>
      </c>
      <c r="B3438" t="s">
        <v>3499</v>
      </c>
      <c r="C3438">
        <v>1</v>
      </c>
      <c r="D3438" s="1"/>
    </row>
    <row r="3439" spans="1:4" x14ac:dyDescent="0.3">
      <c r="A3439" t="s">
        <v>8272</v>
      </c>
      <c r="B3439" t="s">
        <v>3500</v>
      </c>
      <c r="C3439">
        <v>1</v>
      </c>
      <c r="D3439" s="1"/>
    </row>
    <row r="3440" spans="1:4" x14ac:dyDescent="0.3">
      <c r="A3440" t="s">
        <v>8273</v>
      </c>
      <c r="B3440" t="s">
        <v>3501</v>
      </c>
      <c r="C3440">
        <v>1</v>
      </c>
      <c r="D3440" s="1"/>
    </row>
    <row r="3441" spans="1:4" x14ac:dyDescent="0.3">
      <c r="A3441" t="s">
        <v>8274</v>
      </c>
      <c r="B3441" t="s">
        <v>3502</v>
      </c>
      <c r="C3441">
        <v>1</v>
      </c>
      <c r="D3441" s="1"/>
    </row>
    <row r="3442" spans="1:4" x14ac:dyDescent="0.3">
      <c r="A3442" t="s">
        <v>8275</v>
      </c>
      <c r="B3442" t="s">
        <v>3503</v>
      </c>
      <c r="C3442">
        <v>1</v>
      </c>
      <c r="D3442" s="1"/>
    </row>
    <row r="3443" spans="1:4" x14ac:dyDescent="0.3">
      <c r="A3443" t="s">
        <v>8276</v>
      </c>
      <c r="B3443" t="s">
        <v>3504</v>
      </c>
      <c r="C3443">
        <v>1</v>
      </c>
      <c r="D3443" s="1"/>
    </row>
    <row r="3444" spans="1:4" x14ac:dyDescent="0.3">
      <c r="A3444" t="s">
        <v>8277</v>
      </c>
      <c r="B3444" t="s">
        <v>3505</v>
      </c>
      <c r="C3444">
        <v>1</v>
      </c>
      <c r="D3444" s="1"/>
    </row>
    <row r="3445" spans="1:4" x14ac:dyDescent="0.3">
      <c r="A3445" t="s">
        <v>8278</v>
      </c>
      <c r="B3445" t="s">
        <v>3506</v>
      </c>
      <c r="C3445">
        <v>1</v>
      </c>
      <c r="D3445" s="1"/>
    </row>
    <row r="3446" spans="1:4" x14ac:dyDescent="0.3">
      <c r="A3446" t="s">
        <v>8279</v>
      </c>
      <c r="B3446" t="s">
        <v>3507</v>
      </c>
      <c r="C3446">
        <v>1</v>
      </c>
      <c r="D3446" s="1"/>
    </row>
    <row r="3447" spans="1:4" x14ac:dyDescent="0.3">
      <c r="A3447" t="s">
        <v>8280</v>
      </c>
      <c r="B3447" t="s">
        <v>3508</v>
      </c>
      <c r="C3447">
        <v>1</v>
      </c>
      <c r="D3447" s="1"/>
    </row>
    <row r="3448" spans="1:4" x14ac:dyDescent="0.3">
      <c r="A3448" t="s">
        <v>8281</v>
      </c>
      <c r="B3448" t="s">
        <v>3509</v>
      </c>
      <c r="C3448">
        <v>1</v>
      </c>
      <c r="D3448" s="1"/>
    </row>
    <row r="3449" spans="1:4" x14ac:dyDescent="0.3">
      <c r="A3449" t="s">
        <v>8282</v>
      </c>
      <c r="B3449" t="s">
        <v>3510</v>
      </c>
      <c r="C3449">
        <v>1</v>
      </c>
      <c r="D3449" s="1"/>
    </row>
    <row r="3450" spans="1:4" x14ac:dyDescent="0.3">
      <c r="A3450" t="s">
        <v>8283</v>
      </c>
      <c r="B3450" t="s">
        <v>3511</v>
      </c>
      <c r="C3450">
        <v>1</v>
      </c>
      <c r="D3450" s="1"/>
    </row>
    <row r="3451" spans="1:4" x14ac:dyDescent="0.3">
      <c r="A3451" t="s">
        <v>8284</v>
      </c>
      <c r="B3451" t="s">
        <v>3512</v>
      </c>
      <c r="C3451">
        <v>1</v>
      </c>
      <c r="D3451" s="1"/>
    </row>
    <row r="3452" spans="1:4" x14ac:dyDescent="0.3">
      <c r="A3452" t="s">
        <v>8285</v>
      </c>
      <c r="B3452" t="s">
        <v>3513</v>
      </c>
      <c r="C3452">
        <v>1</v>
      </c>
      <c r="D3452" s="1"/>
    </row>
    <row r="3453" spans="1:4" x14ac:dyDescent="0.3">
      <c r="A3453" t="s">
        <v>8286</v>
      </c>
      <c r="B3453" t="s">
        <v>3514</v>
      </c>
      <c r="C3453">
        <v>1</v>
      </c>
      <c r="D3453" s="1"/>
    </row>
    <row r="3454" spans="1:4" x14ac:dyDescent="0.3">
      <c r="A3454" t="s">
        <v>8287</v>
      </c>
      <c r="B3454" t="s">
        <v>3515</v>
      </c>
      <c r="C3454">
        <v>1</v>
      </c>
      <c r="D3454" s="1"/>
    </row>
    <row r="3455" spans="1:4" x14ac:dyDescent="0.3">
      <c r="A3455" t="s">
        <v>8288</v>
      </c>
      <c r="B3455" t="s">
        <v>3516</v>
      </c>
      <c r="C3455">
        <v>1</v>
      </c>
      <c r="D3455" s="1"/>
    </row>
    <row r="3456" spans="1:4" x14ac:dyDescent="0.3">
      <c r="A3456" t="s">
        <v>8289</v>
      </c>
      <c r="B3456" t="s">
        <v>3517</v>
      </c>
      <c r="C3456">
        <v>1</v>
      </c>
      <c r="D3456" s="1"/>
    </row>
    <row r="3457" spans="1:4" x14ac:dyDescent="0.3">
      <c r="A3457" t="s">
        <v>8290</v>
      </c>
      <c r="B3457" t="s">
        <v>3518</v>
      </c>
      <c r="C3457">
        <v>1</v>
      </c>
      <c r="D3457" s="1"/>
    </row>
    <row r="3458" spans="1:4" x14ac:dyDescent="0.3">
      <c r="A3458" t="s">
        <v>8291</v>
      </c>
      <c r="B3458" t="s">
        <v>3519</v>
      </c>
      <c r="C3458">
        <v>1</v>
      </c>
      <c r="D3458" s="1"/>
    </row>
    <row r="3459" spans="1:4" x14ac:dyDescent="0.3">
      <c r="A3459" t="s">
        <v>8292</v>
      </c>
      <c r="B3459" t="s">
        <v>3520</v>
      </c>
      <c r="C3459">
        <v>1</v>
      </c>
      <c r="D3459" s="1"/>
    </row>
    <row r="3460" spans="1:4" x14ac:dyDescent="0.3">
      <c r="A3460" t="s">
        <v>8293</v>
      </c>
      <c r="B3460" t="s">
        <v>3521</v>
      </c>
      <c r="C3460">
        <v>1</v>
      </c>
      <c r="D3460" s="1"/>
    </row>
    <row r="3461" spans="1:4" x14ac:dyDescent="0.3">
      <c r="A3461" t="s">
        <v>8294</v>
      </c>
      <c r="B3461" t="s">
        <v>3522</v>
      </c>
      <c r="C3461">
        <v>1</v>
      </c>
      <c r="D3461" s="1"/>
    </row>
    <row r="3462" spans="1:4" x14ac:dyDescent="0.3">
      <c r="A3462" t="s">
        <v>8295</v>
      </c>
      <c r="B3462" t="s">
        <v>3523</v>
      </c>
      <c r="C3462">
        <v>1</v>
      </c>
      <c r="D3462" s="1"/>
    </row>
    <row r="3463" spans="1:4" x14ac:dyDescent="0.3">
      <c r="A3463" t="s">
        <v>8296</v>
      </c>
      <c r="B3463" t="s">
        <v>3524</v>
      </c>
      <c r="C3463">
        <v>1</v>
      </c>
      <c r="D3463" s="1"/>
    </row>
    <row r="3464" spans="1:4" x14ac:dyDescent="0.3">
      <c r="A3464" t="s">
        <v>8297</v>
      </c>
      <c r="B3464" t="s">
        <v>3525</v>
      </c>
      <c r="C3464">
        <v>1</v>
      </c>
      <c r="D3464" s="1"/>
    </row>
    <row r="3465" spans="1:4" x14ac:dyDescent="0.3">
      <c r="A3465" t="s">
        <v>8298</v>
      </c>
      <c r="B3465" t="s">
        <v>3526</v>
      </c>
      <c r="C3465">
        <v>1</v>
      </c>
      <c r="D3465" s="1"/>
    </row>
    <row r="3466" spans="1:4" x14ac:dyDescent="0.3">
      <c r="A3466" t="s">
        <v>8299</v>
      </c>
      <c r="B3466" t="s">
        <v>3527</v>
      </c>
      <c r="C3466">
        <v>1</v>
      </c>
      <c r="D3466" s="1"/>
    </row>
    <row r="3467" spans="1:4" x14ac:dyDescent="0.3">
      <c r="A3467" t="s">
        <v>8300</v>
      </c>
      <c r="B3467" t="s">
        <v>3528</v>
      </c>
      <c r="C3467">
        <v>1</v>
      </c>
      <c r="D3467" s="1"/>
    </row>
    <row r="3468" spans="1:4" x14ac:dyDescent="0.3">
      <c r="A3468" t="s">
        <v>8301</v>
      </c>
      <c r="B3468" t="s">
        <v>3529</v>
      </c>
      <c r="C3468">
        <v>1</v>
      </c>
      <c r="D3468" s="1"/>
    </row>
    <row r="3469" spans="1:4" x14ac:dyDescent="0.3">
      <c r="A3469" t="s">
        <v>8302</v>
      </c>
      <c r="B3469" t="s">
        <v>3530</v>
      </c>
      <c r="C3469">
        <v>1</v>
      </c>
      <c r="D3469" s="1"/>
    </row>
    <row r="3470" spans="1:4" x14ac:dyDescent="0.3">
      <c r="A3470" t="s">
        <v>8303</v>
      </c>
      <c r="B3470" t="s">
        <v>3531</v>
      </c>
      <c r="C3470">
        <v>1</v>
      </c>
      <c r="D3470" s="1"/>
    </row>
    <row r="3471" spans="1:4" x14ac:dyDescent="0.3">
      <c r="A3471" t="s">
        <v>8304</v>
      </c>
      <c r="B3471" t="s">
        <v>3532</v>
      </c>
      <c r="C3471">
        <v>1</v>
      </c>
      <c r="D3471" s="1"/>
    </row>
    <row r="3472" spans="1:4" x14ac:dyDescent="0.3">
      <c r="A3472" t="s">
        <v>8305</v>
      </c>
      <c r="B3472" t="s">
        <v>3533</v>
      </c>
      <c r="C3472">
        <v>1</v>
      </c>
      <c r="D3472" s="1"/>
    </row>
    <row r="3473" spans="1:4" x14ac:dyDescent="0.3">
      <c r="A3473" t="s">
        <v>8306</v>
      </c>
      <c r="B3473" t="s">
        <v>3534</v>
      </c>
      <c r="C3473">
        <v>1</v>
      </c>
      <c r="D3473" s="1"/>
    </row>
    <row r="3474" spans="1:4" x14ac:dyDescent="0.3">
      <c r="A3474" t="s">
        <v>8307</v>
      </c>
      <c r="B3474" t="s">
        <v>3535</v>
      </c>
      <c r="C3474">
        <v>1</v>
      </c>
      <c r="D3474" s="1"/>
    </row>
    <row r="3475" spans="1:4" x14ac:dyDescent="0.3">
      <c r="A3475" t="s">
        <v>8308</v>
      </c>
      <c r="B3475" t="s">
        <v>3536</v>
      </c>
      <c r="C3475">
        <v>1</v>
      </c>
      <c r="D3475" s="1"/>
    </row>
    <row r="3476" spans="1:4" x14ac:dyDescent="0.3">
      <c r="A3476" t="s">
        <v>8309</v>
      </c>
      <c r="B3476" t="s">
        <v>3537</v>
      </c>
      <c r="C3476">
        <v>1</v>
      </c>
      <c r="D3476" s="1"/>
    </row>
    <row r="3477" spans="1:4" x14ac:dyDescent="0.3">
      <c r="A3477" t="s">
        <v>8310</v>
      </c>
      <c r="B3477" t="s">
        <v>3538</v>
      </c>
      <c r="C3477">
        <v>1</v>
      </c>
      <c r="D3477" s="1"/>
    </row>
    <row r="3478" spans="1:4" x14ac:dyDescent="0.3">
      <c r="A3478" t="s">
        <v>8311</v>
      </c>
      <c r="B3478" t="s">
        <v>3539</v>
      </c>
      <c r="C3478">
        <v>1</v>
      </c>
      <c r="D3478" s="1"/>
    </row>
    <row r="3479" spans="1:4" x14ac:dyDescent="0.3">
      <c r="A3479" t="s">
        <v>8312</v>
      </c>
      <c r="B3479" t="s">
        <v>3540</v>
      </c>
      <c r="C3479">
        <v>1</v>
      </c>
      <c r="D3479" s="1"/>
    </row>
    <row r="3480" spans="1:4" x14ac:dyDescent="0.3">
      <c r="A3480" t="s">
        <v>8313</v>
      </c>
      <c r="B3480" t="s">
        <v>3541</v>
      </c>
      <c r="C3480">
        <v>1</v>
      </c>
      <c r="D3480" s="1"/>
    </row>
    <row r="3481" spans="1:4" x14ac:dyDescent="0.3">
      <c r="A3481" t="s">
        <v>8314</v>
      </c>
      <c r="B3481" t="s">
        <v>3542</v>
      </c>
      <c r="C3481">
        <v>1</v>
      </c>
      <c r="D3481" s="1"/>
    </row>
    <row r="3482" spans="1:4" x14ac:dyDescent="0.3">
      <c r="A3482" t="s">
        <v>8315</v>
      </c>
      <c r="B3482" t="s">
        <v>3543</v>
      </c>
      <c r="C3482">
        <v>1</v>
      </c>
      <c r="D3482" s="1"/>
    </row>
    <row r="3483" spans="1:4" x14ac:dyDescent="0.3">
      <c r="A3483" t="s">
        <v>8316</v>
      </c>
      <c r="B3483" t="s">
        <v>3544</v>
      </c>
      <c r="C3483">
        <v>1</v>
      </c>
      <c r="D3483" s="1"/>
    </row>
    <row r="3484" spans="1:4" x14ac:dyDescent="0.3">
      <c r="A3484" t="s">
        <v>8317</v>
      </c>
      <c r="B3484" t="s">
        <v>3545</v>
      </c>
      <c r="C3484">
        <v>1</v>
      </c>
      <c r="D3484" s="1"/>
    </row>
    <row r="3485" spans="1:4" x14ac:dyDescent="0.3">
      <c r="A3485" t="s">
        <v>8318</v>
      </c>
      <c r="B3485" t="s">
        <v>3546</v>
      </c>
      <c r="C3485">
        <v>1</v>
      </c>
      <c r="D3485" s="1"/>
    </row>
    <row r="3486" spans="1:4" x14ac:dyDescent="0.3">
      <c r="A3486" t="s">
        <v>8319</v>
      </c>
      <c r="B3486" t="s">
        <v>120</v>
      </c>
      <c r="C3486">
        <v>1</v>
      </c>
      <c r="D3486" s="1"/>
    </row>
    <row r="3487" spans="1:4" x14ac:dyDescent="0.3">
      <c r="A3487" t="s">
        <v>8320</v>
      </c>
      <c r="B3487" t="s">
        <v>3547</v>
      </c>
      <c r="C3487">
        <v>1</v>
      </c>
      <c r="D3487" s="1"/>
    </row>
    <row r="3488" spans="1:4" x14ac:dyDescent="0.3">
      <c r="A3488" t="s">
        <v>8321</v>
      </c>
      <c r="B3488" t="s">
        <v>3548</v>
      </c>
      <c r="C3488">
        <v>1</v>
      </c>
      <c r="D3488" s="1"/>
    </row>
    <row r="3489" spans="1:4" x14ac:dyDescent="0.3">
      <c r="A3489" t="s">
        <v>8322</v>
      </c>
      <c r="B3489" t="s">
        <v>3549</v>
      </c>
      <c r="C3489">
        <v>1</v>
      </c>
      <c r="D3489" s="1"/>
    </row>
    <row r="3490" spans="1:4" x14ac:dyDescent="0.3">
      <c r="A3490" t="s">
        <v>8323</v>
      </c>
      <c r="B3490" t="s">
        <v>3550</v>
      </c>
      <c r="C3490">
        <v>1</v>
      </c>
      <c r="D3490" s="1"/>
    </row>
    <row r="3491" spans="1:4" x14ac:dyDescent="0.3">
      <c r="A3491" t="s">
        <v>8324</v>
      </c>
      <c r="B3491" t="s">
        <v>3551</v>
      </c>
      <c r="C3491">
        <v>1</v>
      </c>
      <c r="D3491" s="1"/>
    </row>
    <row r="3492" spans="1:4" x14ac:dyDescent="0.3">
      <c r="A3492" t="s">
        <v>8325</v>
      </c>
      <c r="B3492" t="s">
        <v>3552</v>
      </c>
      <c r="C3492">
        <v>1</v>
      </c>
      <c r="D3492" s="1"/>
    </row>
    <row r="3493" spans="1:4" x14ac:dyDescent="0.3">
      <c r="A3493" t="s">
        <v>8326</v>
      </c>
      <c r="B3493" t="s">
        <v>3553</v>
      </c>
      <c r="C3493">
        <v>1</v>
      </c>
      <c r="D3493" s="1"/>
    </row>
    <row r="3494" spans="1:4" x14ac:dyDescent="0.3">
      <c r="A3494" t="s">
        <v>8327</v>
      </c>
      <c r="B3494" t="s">
        <v>3554</v>
      </c>
      <c r="C3494">
        <v>1</v>
      </c>
      <c r="D3494" s="1"/>
    </row>
    <row r="3495" spans="1:4" x14ac:dyDescent="0.3">
      <c r="A3495" t="s">
        <v>8328</v>
      </c>
      <c r="B3495" t="s">
        <v>3555</v>
      </c>
      <c r="C3495">
        <v>1</v>
      </c>
      <c r="D3495" s="1"/>
    </row>
    <row r="3496" spans="1:4" x14ac:dyDescent="0.3">
      <c r="A3496" t="s">
        <v>8329</v>
      </c>
      <c r="B3496" t="s">
        <v>212</v>
      </c>
      <c r="C3496">
        <v>1</v>
      </c>
      <c r="D3496" s="1"/>
    </row>
    <row r="3497" spans="1:4" x14ac:dyDescent="0.3">
      <c r="A3497" t="s">
        <v>8330</v>
      </c>
      <c r="B3497" t="s">
        <v>3556</v>
      </c>
      <c r="C3497">
        <v>1</v>
      </c>
      <c r="D3497" s="1"/>
    </row>
    <row r="3498" spans="1:4" x14ac:dyDescent="0.3">
      <c r="A3498" t="s">
        <v>8331</v>
      </c>
      <c r="B3498" t="s">
        <v>3557</v>
      </c>
      <c r="C3498">
        <v>1</v>
      </c>
      <c r="D3498" s="1"/>
    </row>
    <row r="3499" spans="1:4" x14ac:dyDescent="0.3">
      <c r="A3499" t="s">
        <v>8332</v>
      </c>
      <c r="B3499" t="s">
        <v>3558</v>
      </c>
      <c r="C3499">
        <v>1</v>
      </c>
      <c r="D3499" s="1"/>
    </row>
    <row r="3500" spans="1:4" x14ac:dyDescent="0.3">
      <c r="A3500" t="s">
        <v>8333</v>
      </c>
      <c r="B3500" t="s">
        <v>3559</v>
      </c>
      <c r="C3500">
        <v>1</v>
      </c>
      <c r="D3500" s="1"/>
    </row>
    <row r="3501" spans="1:4" x14ac:dyDescent="0.3">
      <c r="A3501" t="s">
        <v>8334</v>
      </c>
      <c r="B3501" t="s">
        <v>3560</v>
      </c>
      <c r="C3501">
        <v>1</v>
      </c>
      <c r="D3501" s="1"/>
    </row>
    <row r="3502" spans="1:4" x14ac:dyDescent="0.3">
      <c r="A3502" t="s">
        <v>8335</v>
      </c>
      <c r="B3502" t="s">
        <v>3561</v>
      </c>
      <c r="C3502">
        <v>1</v>
      </c>
      <c r="D3502" s="1"/>
    </row>
    <row r="3503" spans="1:4" x14ac:dyDescent="0.3">
      <c r="A3503" t="s">
        <v>8336</v>
      </c>
      <c r="B3503" t="s">
        <v>3562</v>
      </c>
      <c r="C3503">
        <v>1</v>
      </c>
      <c r="D3503" s="1"/>
    </row>
    <row r="3504" spans="1:4" x14ac:dyDescent="0.3">
      <c r="A3504" t="s">
        <v>8337</v>
      </c>
      <c r="B3504" t="s">
        <v>3563</v>
      </c>
      <c r="C3504">
        <v>1</v>
      </c>
      <c r="D3504" s="1"/>
    </row>
    <row r="3505" spans="1:4" x14ac:dyDescent="0.3">
      <c r="A3505" t="s">
        <v>8338</v>
      </c>
      <c r="B3505" t="s">
        <v>3564</v>
      </c>
      <c r="C3505">
        <v>1</v>
      </c>
      <c r="D3505" s="1"/>
    </row>
    <row r="3506" spans="1:4" x14ac:dyDescent="0.3">
      <c r="A3506" t="s">
        <v>8339</v>
      </c>
      <c r="B3506" t="s">
        <v>3565</v>
      </c>
      <c r="C3506">
        <v>1</v>
      </c>
      <c r="D3506" s="1"/>
    </row>
    <row r="3507" spans="1:4" x14ac:dyDescent="0.3">
      <c r="A3507" t="s">
        <v>8340</v>
      </c>
      <c r="B3507" t="s">
        <v>3566</v>
      </c>
      <c r="C3507">
        <v>1</v>
      </c>
      <c r="D3507" s="1"/>
    </row>
    <row r="3508" spans="1:4" x14ac:dyDescent="0.3">
      <c r="A3508" t="s">
        <v>8341</v>
      </c>
      <c r="B3508" t="s">
        <v>3567</v>
      </c>
      <c r="C3508">
        <v>1</v>
      </c>
      <c r="D3508" s="1"/>
    </row>
    <row r="3509" spans="1:4" x14ac:dyDescent="0.3">
      <c r="A3509" t="s">
        <v>8342</v>
      </c>
      <c r="B3509" t="s">
        <v>3568</v>
      </c>
      <c r="C3509">
        <v>1</v>
      </c>
      <c r="D3509" s="1"/>
    </row>
    <row r="3510" spans="1:4" x14ac:dyDescent="0.3">
      <c r="A3510" t="s">
        <v>8343</v>
      </c>
      <c r="B3510" t="s">
        <v>3569</v>
      </c>
      <c r="C3510">
        <v>1</v>
      </c>
      <c r="D3510" s="1"/>
    </row>
    <row r="3511" spans="1:4" x14ac:dyDescent="0.3">
      <c r="A3511" t="s">
        <v>8344</v>
      </c>
      <c r="B3511" t="s">
        <v>3570</v>
      </c>
      <c r="C3511">
        <v>1</v>
      </c>
      <c r="D3511" s="1"/>
    </row>
    <row r="3512" spans="1:4" x14ac:dyDescent="0.3">
      <c r="A3512" t="s">
        <v>8345</v>
      </c>
      <c r="B3512" t="s">
        <v>3571</v>
      </c>
      <c r="C3512">
        <v>1</v>
      </c>
      <c r="D3512" s="1"/>
    </row>
    <row r="3513" spans="1:4" x14ac:dyDescent="0.3">
      <c r="A3513" t="s">
        <v>8346</v>
      </c>
      <c r="B3513" t="s">
        <v>3572</v>
      </c>
      <c r="C3513">
        <v>1</v>
      </c>
      <c r="D3513" s="1"/>
    </row>
    <row r="3514" spans="1:4" x14ac:dyDescent="0.3">
      <c r="A3514" t="s">
        <v>8347</v>
      </c>
      <c r="B3514" t="s">
        <v>3573</v>
      </c>
      <c r="C3514">
        <v>1</v>
      </c>
      <c r="D3514" s="1"/>
    </row>
    <row r="3515" spans="1:4" x14ac:dyDescent="0.3">
      <c r="A3515" t="s">
        <v>8348</v>
      </c>
      <c r="B3515" t="s">
        <v>3574</v>
      </c>
      <c r="C3515">
        <v>1</v>
      </c>
      <c r="D3515" s="1"/>
    </row>
    <row r="3516" spans="1:4" x14ac:dyDescent="0.3">
      <c r="A3516" t="s">
        <v>8349</v>
      </c>
      <c r="B3516" t="s">
        <v>3575</v>
      </c>
      <c r="C3516">
        <v>1</v>
      </c>
      <c r="D3516" s="1"/>
    </row>
    <row r="3517" spans="1:4" x14ac:dyDescent="0.3">
      <c r="A3517" t="s">
        <v>8350</v>
      </c>
      <c r="B3517" t="s">
        <v>3576</v>
      </c>
      <c r="C3517">
        <v>1</v>
      </c>
      <c r="D3517" s="1"/>
    </row>
    <row r="3518" spans="1:4" x14ac:dyDescent="0.3">
      <c r="A3518" t="s">
        <v>8351</v>
      </c>
      <c r="B3518" t="s">
        <v>3577</v>
      </c>
      <c r="C3518">
        <v>1</v>
      </c>
      <c r="D3518" s="1"/>
    </row>
    <row r="3519" spans="1:4" x14ac:dyDescent="0.3">
      <c r="A3519" t="s">
        <v>8352</v>
      </c>
      <c r="B3519" t="s">
        <v>3578</v>
      </c>
      <c r="C3519">
        <v>1</v>
      </c>
      <c r="D3519" s="1"/>
    </row>
    <row r="3520" spans="1:4" x14ac:dyDescent="0.3">
      <c r="A3520" t="s">
        <v>8353</v>
      </c>
      <c r="B3520" t="s">
        <v>3579</v>
      </c>
      <c r="C3520">
        <v>1</v>
      </c>
      <c r="D3520" s="1"/>
    </row>
    <row r="3521" spans="1:4" x14ac:dyDescent="0.3">
      <c r="A3521" t="s">
        <v>8354</v>
      </c>
      <c r="B3521" t="s">
        <v>3580</v>
      </c>
      <c r="C3521">
        <v>1</v>
      </c>
      <c r="D3521" s="1"/>
    </row>
    <row r="3522" spans="1:4" x14ac:dyDescent="0.3">
      <c r="A3522" t="s">
        <v>8355</v>
      </c>
      <c r="B3522" t="s">
        <v>3581</v>
      </c>
      <c r="C3522">
        <v>1</v>
      </c>
      <c r="D3522" s="1"/>
    </row>
    <row r="3523" spans="1:4" x14ac:dyDescent="0.3">
      <c r="A3523" t="s">
        <v>8356</v>
      </c>
      <c r="B3523" t="s">
        <v>3582</v>
      </c>
      <c r="C3523">
        <v>1</v>
      </c>
      <c r="D3523" s="1"/>
    </row>
    <row r="3524" spans="1:4" x14ac:dyDescent="0.3">
      <c r="A3524" t="s">
        <v>8357</v>
      </c>
      <c r="B3524" t="s">
        <v>3583</v>
      </c>
      <c r="C3524">
        <v>1</v>
      </c>
      <c r="D3524" s="1"/>
    </row>
    <row r="3525" spans="1:4" x14ac:dyDescent="0.3">
      <c r="A3525" t="s">
        <v>8358</v>
      </c>
      <c r="B3525" t="s">
        <v>3584</v>
      </c>
      <c r="C3525">
        <v>1</v>
      </c>
      <c r="D3525" s="1"/>
    </row>
    <row r="3526" spans="1:4" x14ac:dyDescent="0.3">
      <c r="A3526" t="s">
        <v>8359</v>
      </c>
      <c r="B3526" t="s">
        <v>3585</v>
      </c>
      <c r="C3526">
        <v>1</v>
      </c>
      <c r="D3526" s="1"/>
    </row>
    <row r="3527" spans="1:4" x14ac:dyDescent="0.3">
      <c r="A3527" t="s">
        <v>8360</v>
      </c>
      <c r="B3527" t="s">
        <v>3586</v>
      </c>
      <c r="C3527">
        <v>1</v>
      </c>
      <c r="D3527" s="1"/>
    </row>
    <row r="3528" spans="1:4" x14ac:dyDescent="0.3">
      <c r="A3528" t="s">
        <v>8361</v>
      </c>
      <c r="B3528" t="s">
        <v>3587</v>
      </c>
      <c r="C3528">
        <v>1</v>
      </c>
      <c r="D3528" s="1"/>
    </row>
    <row r="3529" spans="1:4" x14ac:dyDescent="0.3">
      <c r="A3529" t="s">
        <v>8362</v>
      </c>
      <c r="B3529" t="s">
        <v>3588</v>
      </c>
      <c r="C3529">
        <v>1</v>
      </c>
      <c r="D3529" s="1"/>
    </row>
    <row r="3530" spans="1:4" x14ac:dyDescent="0.3">
      <c r="A3530" t="s">
        <v>8363</v>
      </c>
      <c r="B3530" t="s">
        <v>3589</v>
      </c>
      <c r="C3530">
        <v>1</v>
      </c>
      <c r="D3530" s="1"/>
    </row>
    <row r="3531" spans="1:4" x14ac:dyDescent="0.3">
      <c r="A3531" t="s">
        <v>8364</v>
      </c>
      <c r="B3531" t="s">
        <v>3590</v>
      </c>
      <c r="C3531">
        <v>1</v>
      </c>
      <c r="D3531" s="1"/>
    </row>
    <row r="3532" spans="1:4" x14ac:dyDescent="0.3">
      <c r="A3532" t="s">
        <v>8365</v>
      </c>
      <c r="B3532" t="s">
        <v>3591</v>
      </c>
      <c r="C3532">
        <v>1</v>
      </c>
      <c r="D3532" s="1"/>
    </row>
    <row r="3533" spans="1:4" x14ac:dyDescent="0.3">
      <c r="A3533" t="s">
        <v>8366</v>
      </c>
      <c r="B3533" t="s">
        <v>3592</v>
      </c>
      <c r="C3533">
        <v>1</v>
      </c>
      <c r="D3533" s="1"/>
    </row>
    <row r="3534" spans="1:4" x14ac:dyDescent="0.3">
      <c r="A3534" t="s">
        <v>8367</v>
      </c>
      <c r="B3534" t="s">
        <v>3593</v>
      </c>
      <c r="C3534">
        <v>1</v>
      </c>
      <c r="D3534" s="1"/>
    </row>
    <row r="3535" spans="1:4" x14ac:dyDescent="0.3">
      <c r="A3535" t="s">
        <v>8368</v>
      </c>
      <c r="B3535" t="s">
        <v>3594</v>
      </c>
      <c r="C3535">
        <v>1</v>
      </c>
      <c r="D3535" s="1"/>
    </row>
    <row r="3536" spans="1:4" x14ac:dyDescent="0.3">
      <c r="A3536" t="s">
        <v>8369</v>
      </c>
      <c r="B3536" t="s">
        <v>3595</v>
      </c>
      <c r="C3536">
        <v>1</v>
      </c>
      <c r="D3536" s="1"/>
    </row>
    <row r="3537" spans="1:4" x14ac:dyDescent="0.3">
      <c r="A3537" t="s">
        <v>8370</v>
      </c>
      <c r="B3537" t="s">
        <v>3596</v>
      </c>
      <c r="C3537">
        <v>1</v>
      </c>
      <c r="D3537" s="1"/>
    </row>
    <row r="3538" spans="1:4" x14ac:dyDescent="0.3">
      <c r="A3538" t="s">
        <v>8371</v>
      </c>
      <c r="B3538" t="s">
        <v>3597</v>
      </c>
      <c r="C3538">
        <v>1</v>
      </c>
      <c r="D3538" s="1"/>
    </row>
    <row r="3539" spans="1:4" x14ac:dyDescent="0.3">
      <c r="A3539" t="s">
        <v>8372</v>
      </c>
      <c r="B3539" t="s">
        <v>3598</v>
      </c>
      <c r="C3539">
        <v>1</v>
      </c>
      <c r="D3539" s="1"/>
    </row>
    <row r="3540" spans="1:4" x14ac:dyDescent="0.3">
      <c r="A3540" t="s">
        <v>8373</v>
      </c>
      <c r="B3540" t="s">
        <v>3599</v>
      </c>
      <c r="C3540">
        <v>1</v>
      </c>
      <c r="D3540" s="1"/>
    </row>
    <row r="3541" spans="1:4" x14ac:dyDescent="0.3">
      <c r="A3541" t="s">
        <v>8374</v>
      </c>
      <c r="B3541" t="s">
        <v>3600</v>
      </c>
      <c r="C3541">
        <v>1</v>
      </c>
      <c r="D3541" s="1"/>
    </row>
    <row r="3542" spans="1:4" x14ac:dyDescent="0.3">
      <c r="A3542" t="s">
        <v>8375</v>
      </c>
      <c r="B3542" t="s">
        <v>3601</v>
      </c>
      <c r="C3542">
        <v>1</v>
      </c>
      <c r="D3542" s="1"/>
    </row>
    <row r="3543" spans="1:4" x14ac:dyDescent="0.3">
      <c r="A3543" t="s">
        <v>8376</v>
      </c>
      <c r="B3543" t="s">
        <v>3602</v>
      </c>
      <c r="C3543">
        <v>1</v>
      </c>
      <c r="D3543" s="1"/>
    </row>
    <row r="3544" spans="1:4" x14ac:dyDescent="0.3">
      <c r="A3544" t="s">
        <v>8377</v>
      </c>
      <c r="B3544" t="s">
        <v>3603</v>
      </c>
      <c r="C3544">
        <v>1</v>
      </c>
      <c r="D3544" s="1"/>
    </row>
    <row r="3545" spans="1:4" x14ac:dyDescent="0.3">
      <c r="A3545" t="s">
        <v>8378</v>
      </c>
      <c r="B3545" t="s">
        <v>214</v>
      </c>
      <c r="C3545">
        <v>1</v>
      </c>
      <c r="D3545" s="1"/>
    </row>
    <row r="3546" spans="1:4" x14ac:dyDescent="0.3">
      <c r="A3546" t="s">
        <v>8379</v>
      </c>
      <c r="B3546" t="s">
        <v>3604</v>
      </c>
      <c r="C3546">
        <v>1</v>
      </c>
      <c r="D3546" s="1"/>
    </row>
    <row r="3547" spans="1:4" x14ac:dyDescent="0.3">
      <c r="A3547" t="s">
        <v>8380</v>
      </c>
      <c r="B3547" t="s">
        <v>3605</v>
      </c>
      <c r="C3547">
        <v>1</v>
      </c>
      <c r="D3547" s="1"/>
    </row>
    <row r="3548" spans="1:4" x14ac:dyDescent="0.3">
      <c r="A3548" t="s">
        <v>8381</v>
      </c>
      <c r="B3548" t="s">
        <v>3606</v>
      </c>
      <c r="C3548">
        <v>1</v>
      </c>
      <c r="D3548" s="1"/>
    </row>
    <row r="3549" spans="1:4" x14ac:dyDescent="0.3">
      <c r="A3549" t="s">
        <v>8382</v>
      </c>
      <c r="B3549" t="s">
        <v>3607</v>
      </c>
      <c r="C3549">
        <v>1</v>
      </c>
      <c r="D3549" s="1"/>
    </row>
    <row r="3550" spans="1:4" x14ac:dyDescent="0.3">
      <c r="A3550" t="s">
        <v>8383</v>
      </c>
      <c r="B3550" t="s">
        <v>3608</v>
      </c>
      <c r="C3550">
        <v>1</v>
      </c>
      <c r="D3550" s="1"/>
    </row>
    <row r="3551" spans="1:4" x14ac:dyDescent="0.3">
      <c r="A3551" t="s">
        <v>8384</v>
      </c>
      <c r="B3551" t="s">
        <v>3609</v>
      </c>
      <c r="C3551">
        <v>1</v>
      </c>
      <c r="D3551" s="1"/>
    </row>
    <row r="3552" spans="1:4" x14ac:dyDescent="0.3">
      <c r="A3552" t="s">
        <v>8385</v>
      </c>
      <c r="B3552" t="s">
        <v>3610</v>
      </c>
      <c r="C3552">
        <v>1</v>
      </c>
      <c r="D3552" s="1"/>
    </row>
    <row r="3553" spans="1:4" x14ac:dyDescent="0.3">
      <c r="A3553" t="s">
        <v>8386</v>
      </c>
      <c r="B3553" t="s">
        <v>3611</v>
      </c>
      <c r="C3553">
        <v>1</v>
      </c>
      <c r="D3553" s="1"/>
    </row>
    <row r="3554" spans="1:4" x14ac:dyDescent="0.3">
      <c r="A3554" t="s">
        <v>8387</v>
      </c>
      <c r="B3554" t="s">
        <v>148</v>
      </c>
      <c r="C3554">
        <v>1</v>
      </c>
      <c r="D3554" s="1"/>
    </row>
    <row r="3555" spans="1:4" x14ac:dyDescent="0.3">
      <c r="A3555" t="s">
        <v>8388</v>
      </c>
      <c r="B3555" t="s">
        <v>219</v>
      </c>
      <c r="C3555">
        <v>1</v>
      </c>
      <c r="D3555" s="1"/>
    </row>
    <row r="3556" spans="1:4" x14ac:dyDescent="0.3">
      <c r="A3556" t="s">
        <v>8389</v>
      </c>
      <c r="B3556" t="s">
        <v>3612</v>
      </c>
      <c r="C3556">
        <v>1</v>
      </c>
      <c r="D3556" s="1"/>
    </row>
    <row r="3557" spans="1:4" x14ac:dyDescent="0.3">
      <c r="A3557" t="s">
        <v>8390</v>
      </c>
      <c r="B3557" t="s">
        <v>3613</v>
      </c>
      <c r="C3557">
        <v>1</v>
      </c>
      <c r="D3557" s="1"/>
    </row>
    <row r="3558" spans="1:4" x14ac:dyDescent="0.3">
      <c r="A3558" t="s">
        <v>8391</v>
      </c>
      <c r="B3558" t="s">
        <v>3614</v>
      </c>
      <c r="C3558">
        <v>1</v>
      </c>
      <c r="D3558" s="1"/>
    </row>
    <row r="3559" spans="1:4" x14ac:dyDescent="0.3">
      <c r="A3559" t="s">
        <v>8392</v>
      </c>
      <c r="B3559" t="s">
        <v>3615</v>
      </c>
      <c r="C3559">
        <v>1</v>
      </c>
      <c r="D3559" s="1"/>
    </row>
    <row r="3560" spans="1:4" x14ac:dyDescent="0.3">
      <c r="A3560" t="s">
        <v>8393</v>
      </c>
      <c r="B3560" t="s">
        <v>3616</v>
      </c>
      <c r="C3560">
        <v>1</v>
      </c>
      <c r="D3560" s="1"/>
    </row>
    <row r="3561" spans="1:4" x14ac:dyDescent="0.3">
      <c r="A3561" t="s">
        <v>8394</v>
      </c>
      <c r="B3561" t="s">
        <v>3617</v>
      </c>
      <c r="C3561">
        <v>1</v>
      </c>
      <c r="D3561" s="1"/>
    </row>
    <row r="3562" spans="1:4" x14ac:dyDescent="0.3">
      <c r="A3562" t="s">
        <v>8395</v>
      </c>
      <c r="B3562" t="s">
        <v>3618</v>
      </c>
      <c r="C3562">
        <v>1</v>
      </c>
      <c r="D3562" s="1"/>
    </row>
    <row r="3563" spans="1:4" x14ac:dyDescent="0.3">
      <c r="A3563" t="s">
        <v>8396</v>
      </c>
      <c r="B3563" t="s">
        <v>3619</v>
      </c>
      <c r="C3563">
        <v>1</v>
      </c>
      <c r="D3563" s="1"/>
    </row>
    <row r="3564" spans="1:4" x14ac:dyDescent="0.3">
      <c r="A3564" t="s">
        <v>8397</v>
      </c>
      <c r="B3564" t="s">
        <v>3620</v>
      </c>
      <c r="C3564">
        <v>1</v>
      </c>
      <c r="D3564" s="1"/>
    </row>
    <row r="3565" spans="1:4" x14ac:dyDescent="0.3">
      <c r="A3565" t="s">
        <v>8398</v>
      </c>
      <c r="B3565" t="s">
        <v>3621</v>
      </c>
      <c r="C3565">
        <v>1</v>
      </c>
      <c r="D3565" s="1"/>
    </row>
    <row r="3566" spans="1:4" x14ac:dyDescent="0.3">
      <c r="A3566" t="s">
        <v>8399</v>
      </c>
      <c r="B3566" t="s">
        <v>3622</v>
      </c>
      <c r="C3566">
        <v>1</v>
      </c>
      <c r="D3566" s="1"/>
    </row>
    <row r="3567" spans="1:4" x14ac:dyDescent="0.3">
      <c r="A3567" t="s">
        <v>8400</v>
      </c>
      <c r="B3567" t="s">
        <v>3623</v>
      </c>
      <c r="C3567">
        <v>1</v>
      </c>
      <c r="D3567" s="1"/>
    </row>
    <row r="3568" spans="1:4" x14ac:dyDescent="0.3">
      <c r="A3568" t="s">
        <v>8401</v>
      </c>
      <c r="B3568" t="s">
        <v>3624</v>
      </c>
      <c r="C3568">
        <v>1</v>
      </c>
      <c r="D3568" s="1"/>
    </row>
    <row r="3569" spans="1:4" x14ac:dyDescent="0.3">
      <c r="A3569" t="s">
        <v>8402</v>
      </c>
      <c r="B3569" t="s">
        <v>3625</v>
      </c>
      <c r="C3569">
        <v>1</v>
      </c>
      <c r="D3569" s="1"/>
    </row>
    <row r="3570" spans="1:4" x14ac:dyDescent="0.3">
      <c r="A3570" t="s">
        <v>8403</v>
      </c>
      <c r="B3570" t="s">
        <v>3626</v>
      </c>
      <c r="C3570">
        <v>1</v>
      </c>
      <c r="D3570" s="1"/>
    </row>
    <row r="3571" spans="1:4" x14ac:dyDescent="0.3">
      <c r="A3571" t="s">
        <v>8404</v>
      </c>
      <c r="B3571" t="s">
        <v>3627</v>
      </c>
      <c r="C3571">
        <v>1</v>
      </c>
      <c r="D3571" s="1"/>
    </row>
    <row r="3572" spans="1:4" x14ac:dyDescent="0.3">
      <c r="A3572" t="s">
        <v>8405</v>
      </c>
      <c r="B3572" t="s">
        <v>3628</v>
      </c>
      <c r="C3572">
        <v>1</v>
      </c>
      <c r="D3572" s="1"/>
    </row>
    <row r="3573" spans="1:4" x14ac:dyDescent="0.3">
      <c r="A3573" t="s">
        <v>8406</v>
      </c>
      <c r="B3573" t="s">
        <v>3629</v>
      </c>
      <c r="C3573">
        <v>1</v>
      </c>
      <c r="D3573" s="1"/>
    </row>
    <row r="3574" spans="1:4" x14ac:dyDescent="0.3">
      <c r="A3574" t="s">
        <v>8407</v>
      </c>
      <c r="B3574" t="s">
        <v>3630</v>
      </c>
      <c r="C3574">
        <v>1</v>
      </c>
      <c r="D3574" s="1"/>
    </row>
    <row r="3575" spans="1:4" x14ac:dyDescent="0.3">
      <c r="A3575" t="s">
        <v>8408</v>
      </c>
      <c r="B3575" t="s">
        <v>3631</v>
      </c>
      <c r="C3575">
        <v>1</v>
      </c>
      <c r="D3575" s="1"/>
    </row>
    <row r="3576" spans="1:4" x14ac:dyDescent="0.3">
      <c r="A3576" t="s">
        <v>8409</v>
      </c>
      <c r="B3576" t="s">
        <v>3632</v>
      </c>
      <c r="C3576">
        <v>1</v>
      </c>
      <c r="D3576" s="1"/>
    </row>
    <row r="3577" spans="1:4" x14ac:dyDescent="0.3">
      <c r="A3577" t="s">
        <v>8410</v>
      </c>
      <c r="B3577" t="s">
        <v>3633</v>
      </c>
      <c r="C3577">
        <v>1</v>
      </c>
      <c r="D3577" s="1"/>
    </row>
    <row r="3578" spans="1:4" x14ac:dyDescent="0.3">
      <c r="A3578" t="s">
        <v>8411</v>
      </c>
      <c r="B3578" t="s">
        <v>3634</v>
      </c>
      <c r="C3578">
        <v>1</v>
      </c>
      <c r="D3578" s="1"/>
    </row>
    <row r="3579" spans="1:4" x14ac:dyDescent="0.3">
      <c r="A3579" t="s">
        <v>8412</v>
      </c>
      <c r="B3579" t="s">
        <v>3635</v>
      </c>
      <c r="C3579">
        <v>1</v>
      </c>
      <c r="D3579" s="1"/>
    </row>
    <row r="3580" spans="1:4" x14ac:dyDescent="0.3">
      <c r="A3580" t="s">
        <v>8413</v>
      </c>
      <c r="B3580" t="s">
        <v>16</v>
      </c>
      <c r="C3580">
        <v>1</v>
      </c>
      <c r="D3580" s="1"/>
    </row>
    <row r="3581" spans="1:4" x14ac:dyDescent="0.3">
      <c r="A3581" t="s">
        <v>8414</v>
      </c>
      <c r="B3581" t="s">
        <v>3636</v>
      </c>
      <c r="C3581">
        <v>1</v>
      </c>
      <c r="D3581" s="1"/>
    </row>
    <row r="3582" spans="1:4" x14ac:dyDescent="0.3">
      <c r="A3582" t="s">
        <v>8415</v>
      </c>
      <c r="B3582" t="s">
        <v>3637</v>
      </c>
      <c r="C3582">
        <v>1</v>
      </c>
      <c r="D3582" s="1"/>
    </row>
    <row r="3583" spans="1:4" x14ac:dyDescent="0.3">
      <c r="A3583" t="s">
        <v>8416</v>
      </c>
      <c r="B3583" t="s">
        <v>3638</v>
      </c>
      <c r="C3583">
        <v>1</v>
      </c>
      <c r="D3583" s="1"/>
    </row>
    <row r="3584" spans="1:4" x14ac:dyDescent="0.3">
      <c r="A3584" t="s">
        <v>8417</v>
      </c>
      <c r="B3584" t="s">
        <v>3639</v>
      </c>
      <c r="C3584">
        <v>1</v>
      </c>
      <c r="D3584" s="1"/>
    </row>
    <row r="3585" spans="1:4" x14ac:dyDescent="0.3">
      <c r="A3585" t="s">
        <v>8418</v>
      </c>
      <c r="B3585" t="s">
        <v>3640</v>
      </c>
      <c r="C3585">
        <v>1</v>
      </c>
      <c r="D3585" s="1"/>
    </row>
    <row r="3586" spans="1:4" x14ac:dyDescent="0.3">
      <c r="A3586" t="s">
        <v>8419</v>
      </c>
      <c r="B3586" t="s">
        <v>3641</v>
      </c>
      <c r="C3586">
        <v>1</v>
      </c>
      <c r="D3586" s="1"/>
    </row>
    <row r="3587" spans="1:4" x14ac:dyDescent="0.3">
      <c r="A3587" t="s">
        <v>8420</v>
      </c>
      <c r="B3587" t="s">
        <v>3642</v>
      </c>
      <c r="C3587">
        <v>1</v>
      </c>
      <c r="D3587" s="1"/>
    </row>
    <row r="3588" spans="1:4" x14ac:dyDescent="0.3">
      <c r="A3588" t="s">
        <v>8421</v>
      </c>
      <c r="B3588" t="s">
        <v>3643</v>
      </c>
      <c r="C3588">
        <v>1</v>
      </c>
      <c r="D3588" s="1"/>
    </row>
    <row r="3589" spans="1:4" x14ac:dyDescent="0.3">
      <c r="A3589" t="s">
        <v>8422</v>
      </c>
      <c r="B3589" t="s">
        <v>149</v>
      </c>
      <c r="C3589">
        <v>1</v>
      </c>
      <c r="D3589" s="1"/>
    </row>
    <row r="3590" spans="1:4" x14ac:dyDescent="0.3">
      <c r="A3590" t="s">
        <v>8423</v>
      </c>
      <c r="B3590" t="s">
        <v>3644</v>
      </c>
      <c r="C3590">
        <v>1</v>
      </c>
      <c r="D3590" s="1"/>
    </row>
    <row r="3591" spans="1:4" x14ac:dyDescent="0.3">
      <c r="A3591" t="s">
        <v>8424</v>
      </c>
      <c r="B3591" t="s">
        <v>3645</v>
      </c>
      <c r="C3591">
        <v>1</v>
      </c>
      <c r="D3591" s="1"/>
    </row>
    <row r="3592" spans="1:4" x14ac:dyDescent="0.3">
      <c r="A3592" t="s">
        <v>8425</v>
      </c>
      <c r="B3592" t="s">
        <v>3646</v>
      </c>
      <c r="C3592">
        <v>1</v>
      </c>
      <c r="D3592" s="1"/>
    </row>
    <row r="3593" spans="1:4" x14ac:dyDescent="0.3">
      <c r="A3593" t="s">
        <v>8426</v>
      </c>
      <c r="B3593" t="s">
        <v>3647</v>
      </c>
      <c r="C3593">
        <v>1</v>
      </c>
      <c r="D3593" s="1"/>
    </row>
    <row r="3594" spans="1:4" x14ac:dyDescent="0.3">
      <c r="A3594" t="s">
        <v>8427</v>
      </c>
      <c r="B3594" t="s">
        <v>3648</v>
      </c>
      <c r="C3594">
        <v>1</v>
      </c>
      <c r="D3594" s="1"/>
    </row>
    <row r="3595" spans="1:4" x14ac:dyDescent="0.3">
      <c r="A3595" t="s">
        <v>8428</v>
      </c>
      <c r="B3595" t="s">
        <v>3649</v>
      </c>
      <c r="C3595">
        <v>1</v>
      </c>
      <c r="D3595" s="1"/>
    </row>
    <row r="3596" spans="1:4" x14ac:dyDescent="0.3">
      <c r="A3596" t="s">
        <v>8429</v>
      </c>
      <c r="B3596" t="s">
        <v>3650</v>
      </c>
      <c r="C3596">
        <v>1</v>
      </c>
      <c r="D3596" s="1"/>
    </row>
    <row r="3597" spans="1:4" x14ac:dyDescent="0.3">
      <c r="A3597" t="s">
        <v>8430</v>
      </c>
      <c r="B3597" t="s">
        <v>3651</v>
      </c>
      <c r="C3597">
        <v>1</v>
      </c>
      <c r="D3597" s="1"/>
    </row>
    <row r="3598" spans="1:4" x14ac:dyDescent="0.3">
      <c r="A3598" t="s">
        <v>8431</v>
      </c>
      <c r="B3598" t="s">
        <v>3652</v>
      </c>
      <c r="C3598">
        <v>1</v>
      </c>
      <c r="D3598" s="1"/>
    </row>
    <row r="3599" spans="1:4" x14ac:dyDescent="0.3">
      <c r="A3599" t="s">
        <v>8432</v>
      </c>
      <c r="B3599" t="s">
        <v>3653</v>
      </c>
      <c r="C3599">
        <v>1</v>
      </c>
      <c r="D3599" s="1"/>
    </row>
    <row r="3600" spans="1:4" x14ac:dyDescent="0.3">
      <c r="A3600" t="s">
        <v>8433</v>
      </c>
      <c r="B3600" t="s">
        <v>3654</v>
      </c>
      <c r="C3600">
        <v>1</v>
      </c>
      <c r="D3600" s="1"/>
    </row>
    <row r="3601" spans="1:4" x14ac:dyDescent="0.3">
      <c r="A3601" t="s">
        <v>8434</v>
      </c>
      <c r="B3601" t="s">
        <v>3655</v>
      </c>
      <c r="C3601">
        <v>1</v>
      </c>
      <c r="D3601" s="1"/>
    </row>
    <row r="3602" spans="1:4" x14ac:dyDescent="0.3">
      <c r="A3602" t="s">
        <v>8435</v>
      </c>
      <c r="B3602" t="s">
        <v>3656</v>
      </c>
      <c r="C3602">
        <v>1</v>
      </c>
      <c r="D3602" s="1"/>
    </row>
    <row r="3603" spans="1:4" x14ac:dyDescent="0.3">
      <c r="A3603" t="s">
        <v>8436</v>
      </c>
      <c r="B3603" t="s">
        <v>3657</v>
      </c>
      <c r="C3603">
        <v>1</v>
      </c>
      <c r="D3603" s="1"/>
    </row>
    <row r="3604" spans="1:4" x14ac:dyDescent="0.3">
      <c r="A3604" t="s">
        <v>8437</v>
      </c>
      <c r="B3604" t="s">
        <v>3658</v>
      </c>
      <c r="C3604">
        <v>1</v>
      </c>
      <c r="D3604" s="1"/>
    </row>
    <row r="3605" spans="1:4" x14ac:dyDescent="0.3">
      <c r="A3605" t="s">
        <v>8438</v>
      </c>
      <c r="B3605" t="s">
        <v>3659</v>
      </c>
      <c r="C3605">
        <v>1</v>
      </c>
      <c r="D3605" s="1"/>
    </row>
    <row r="3606" spans="1:4" x14ac:dyDescent="0.3">
      <c r="A3606" t="s">
        <v>8439</v>
      </c>
      <c r="B3606" t="s">
        <v>3660</v>
      </c>
      <c r="C3606">
        <v>1</v>
      </c>
      <c r="D3606" s="1"/>
    </row>
    <row r="3607" spans="1:4" x14ac:dyDescent="0.3">
      <c r="A3607" t="s">
        <v>8440</v>
      </c>
      <c r="B3607" t="s">
        <v>3661</v>
      </c>
      <c r="C3607">
        <v>1</v>
      </c>
      <c r="D3607" s="1"/>
    </row>
    <row r="3608" spans="1:4" x14ac:dyDescent="0.3">
      <c r="A3608" t="s">
        <v>8441</v>
      </c>
      <c r="B3608" t="s">
        <v>3662</v>
      </c>
      <c r="C3608">
        <v>1</v>
      </c>
      <c r="D3608" s="1"/>
    </row>
    <row r="3609" spans="1:4" x14ac:dyDescent="0.3">
      <c r="A3609" t="s">
        <v>8442</v>
      </c>
      <c r="B3609" t="s">
        <v>3663</v>
      </c>
      <c r="C3609">
        <v>1</v>
      </c>
      <c r="D3609" s="1"/>
    </row>
    <row r="3610" spans="1:4" x14ac:dyDescent="0.3">
      <c r="A3610" t="s">
        <v>8443</v>
      </c>
      <c r="B3610" t="s">
        <v>3664</v>
      </c>
      <c r="C3610">
        <v>1</v>
      </c>
      <c r="D3610" s="1"/>
    </row>
    <row r="3611" spans="1:4" x14ac:dyDescent="0.3">
      <c r="A3611" t="s">
        <v>8444</v>
      </c>
      <c r="B3611" t="s">
        <v>3665</v>
      </c>
      <c r="C3611">
        <v>1</v>
      </c>
      <c r="D3611" s="1"/>
    </row>
    <row r="3612" spans="1:4" x14ac:dyDescent="0.3">
      <c r="A3612" t="s">
        <v>8445</v>
      </c>
      <c r="B3612" t="s">
        <v>3666</v>
      </c>
      <c r="C3612">
        <v>1</v>
      </c>
      <c r="D3612" s="1"/>
    </row>
    <row r="3613" spans="1:4" x14ac:dyDescent="0.3">
      <c r="A3613" t="s">
        <v>8446</v>
      </c>
      <c r="B3613" t="s">
        <v>3667</v>
      </c>
      <c r="C3613">
        <v>1</v>
      </c>
      <c r="D3613" s="1"/>
    </row>
    <row r="3614" spans="1:4" x14ac:dyDescent="0.3">
      <c r="A3614" t="s">
        <v>8447</v>
      </c>
      <c r="B3614" t="s">
        <v>3668</v>
      </c>
      <c r="C3614">
        <v>1</v>
      </c>
      <c r="D3614" s="1"/>
    </row>
    <row r="3615" spans="1:4" x14ac:dyDescent="0.3">
      <c r="A3615" t="s">
        <v>8448</v>
      </c>
      <c r="B3615" t="s">
        <v>3669</v>
      </c>
      <c r="C3615">
        <v>1</v>
      </c>
      <c r="D3615" s="1"/>
    </row>
    <row r="3616" spans="1:4" x14ac:dyDescent="0.3">
      <c r="A3616" t="s">
        <v>8449</v>
      </c>
      <c r="B3616" t="s">
        <v>3670</v>
      </c>
      <c r="C3616">
        <v>1</v>
      </c>
      <c r="D3616" s="1"/>
    </row>
    <row r="3617" spans="1:4" x14ac:dyDescent="0.3">
      <c r="A3617" t="s">
        <v>8450</v>
      </c>
      <c r="B3617" t="s">
        <v>3671</v>
      </c>
      <c r="C3617">
        <v>1</v>
      </c>
      <c r="D3617" s="1"/>
    </row>
    <row r="3618" spans="1:4" x14ac:dyDescent="0.3">
      <c r="A3618" t="s">
        <v>8451</v>
      </c>
      <c r="B3618" t="s">
        <v>3672</v>
      </c>
      <c r="C3618">
        <v>1</v>
      </c>
      <c r="D3618" s="1"/>
    </row>
    <row r="3619" spans="1:4" x14ac:dyDescent="0.3">
      <c r="A3619" t="s">
        <v>8452</v>
      </c>
      <c r="B3619" t="s">
        <v>3673</v>
      </c>
      <c r="C3619">
        <v>1</v>
      </c>
      <c r="D3619" s="1"/>
    </row>
    <row r="3620" spans="1:4" x14ac:dyDescent="0.3">
      <c r="A3620" t="s">
        <v>8453</v>
      </c>
      <c r="B3620" t="s">
        <v>3674</v>
      </c>
      <c r="C3620">
        <v>1</v>
      </c>
      <c r="D3620" s="1"/>
    </row>
    <row r="3621" spans="1:4" x14ac:dyDescent="0.3">
      <c r="A3621" t="s">
        <v>8454</v>
      </c>
      <c r="B3621" t="s">
        <v>3675</v>
      </c>
      <c r="C3621">
        <v>1</v>
      </c>
      <c r="D3621" s="1"/>
    </row>
    <row r="3622" spans="1:4" x14ac:dyDescent="0.3">
      <c r="A3622" t="s">
        <v>8455</v>
      </c>
      <c r="B3622" t="s">
        <v>3676</v>
      </c>
      <c r="C3622">
        <v>1</v>
      </c>
      <c r="D3622" s="1"/>
    </row>
    <row r="3623" spans="1:4" x14ac:dyDescent="0.3">
      <c r="A3623" t="s">
        <v>8456</v>
      </c>
      <c r="B3623" t="s">
        <v>3677</v>
      </c>
      <c r="C3623">
        <v>1</v>
      </c>
      <c r="D3623" s="1"/>
    </row>
    <row r="3624" spans="1:4" x14ac:dyDescent="0.3">
      <c r="A3624" t="s">
        <v>8457</v>
      </c>
      <c r="B3624" t="s">
        <v>3678</v>
      </c>
      <c r="C3624">
        <v>1</v>
      </c>
      <c r="D3624" s="1"/>
    </row>
    <row r="3625" spans="1:4" x14ac:dyDescent="0.3">
      <c r="A3625" t="s">
        <v>8458</v>
      </c>
      <c r="B3625" t="s">
        <v>3679</v>
      </c>
      <c r="C3625">
        <v>1</v>
      </c>
      <c r="D3625" s="1"/>
    </row>
    <row r="3626" spans="1:4" x14ac:dyDescent="0.3">
      <c r="A3626" t="s">
        <v>8459</v>
      </c>
      <c r="B3626" t="s">
        <v>3680</v>
      </c>
      <c r="C3626">
        <v>1</v>
      </c>
      <c r="D3626" s="1"/>
    </row>
    <row r="3627" spans="1:4" x14ac:dyDescent="0.3">
      <c r="A3627" t="s">
        <v>8460</v>
      </c>
      <c r="B3627" t="s">
        <v>3681</v>
      </c>
      <c r="C3627">
        <v>1</v>
      </c>
      <c r="D3627" s="1"/>
    </row>
    <row r="3628" spans="1:4" x14ac:dyDescent="0.3">
      <c r="A3628" t="s">
        <v>8461</v>
      </c>
      <c r="B3628" t="s">
        <v>3682</v>
      </c>
      <c r="C3628">
        <v>1</v>
      </c>
      <c r="D3628" s="1"/>
    </row>
    <row r="3629" spans="1:4" x14ac:dyDescent="0.3">
      <c r="A3629" t="s">
        <v>8462</v>
      </c>
      <c r="B3629" t="s">
        <v>3683</v>
      </c>
      <c r="C3629">
        <v>1</v>
      </c>
      <c r="D3629" s="1"/>
    </row>
    <row r="3630" spans="1:4" x14ac:dyDescent="0.3">
      <c r="A3630" t="s">
        <v>8463</v>
      </c>
      <c r="B3630" t="s">
        <v>3684</v>
      </c>
      <c r="C3630">
        <v>1</v>
      </c>
      <c r="D3630" s="1"/>
    </row>
    <row r="3631" spans="1:4" x14ac:dyDescent="0.3">
      <c r="A3631" t="s">
        <v>8464</v>
      </c>
      <c r="B3631" t="s">
        <v>3685</v>
      </c>
      <c r="C3631">
        <v>1</v>
      </c>
      <c r="D3631" s="1"/>
    </row>
    <row r="3632" spans="1:4" x14ac:dyDescent="0.3">
      <c r="A3632" t="s">
        <v>8465</v>
      </c>
      <c r="B3632" t="s">
        <v>3686</v>
      </c>
      <c r="C3632">
        <v>1</v>
      </c>
      <c r="D3632" s="1"/>
    </row>
    <row r="3633" spans="1:4" x14ac:dyDescent="0.3">
      <c r="A3633" t="s">
        <v>8466</v>
      </c>
      <c r="B3633" t="s">
        <v>221</v>
      </c>
      <c r="C3633">
        <v>1</v>
      </c>
      <c r="D3633" s="1"/>
    </row>
    <row r="3634" spans="1:4" x14ac:dyDescent="0.3">
      <c r="A3634" t="s">
        <v>8467</v>
      </c>
      <c r="B3634" t="s">
        <v>3687</v>
      </c>
      <c r="C3634">
        <v>1</v>
      </c>
      <c r="D3634" s="1"/>
    </row>
    <row r="3635" spans="1:4" x14ac:dyDescent="0.3">
      <c r="A3635" t="s">
        <v>8468</v>
      </c>
      <c r="B3635" t="s">
        <v>3688</v>
      </c>
      <c r="C3635">
        <v>1</v>
      </c>
      <c r="D3635" s="1"/>
    </row>
    <row r="3636" spans="1:4" x14ac:dyDescent="0.3">
      <c r="A3636" t="s">
        <v>8469</v>
      </c>
      <c r="B3636" t="s">
        <v>3689</v>
      </c>
      <c r="C3636">
        <v>1</v>
      </c>
      <c r="D3636" s="1"/>
    </row>
    <row r="3637" spans="1:4" x14ac:dyDescent="0.3">
      <c r="A3637" t="s">
        <v>8470</v>
      </c>
      <c r="B3637" t="s">
        <v>3690</v>
      </c>
      <c r="C3637">
        <v>1</v>
      </c>
      <c r="D3637" s="1"/>
    </row>
    <row r="3638" spans="1:4" x14ac:dyDescent="0.3">
      <c r="A3638" t="s">
        <v>8471</v>
      </c>
      <c r="B3638" t="s">
        <v>3691</v>
      </c>
      <c r="C3638">
        <v>1</v>
      </c>
      <c r="D3638" s="1"/>
    </row>
    <row r="3639" spans="1:4" x14ac:dyDescent="0.3">
      <c r="A3639" t="s">
        <v>8472</v>
      </c>
      <c r="B3639" t="s">
        <v>3692</v>
      </c>
      <c r="C3639">
        <v>1</v>
      </c>
      <c r="D3639" s="1"/>
    </row>
    <row r="3640" spans="1:4" x14ac:dyDescent="0.3">
      <c r="A3640" t="s">
        <v>8473</v>
      </c>
      <c r="B3640" t="s">
        <v>3693</v>
      </c>
      <c r="C3640">
        <v>1</v>
      </c>
      <c r="D3640" s="1"/>
    </row>
    <row r="3641" spans="1:4" x14ac:dyDescent="0.3">
      <c r="A3641" t="s">
        <v>8474</v>
      </c>
      <c r="B3641" t="s">
        <v>3694</v>
      </c>
      <c r="C3641">
        <v>1</v>
      </c>
      <c r="D3641" s="1"/>
    </row>
    <row r="3642" spans="1:4" x14ac:dyDescent="0.3">
      <c r="A3642" t="s">
        <v>8475</v>
      </c>
      <c r="B3642" t="s">
        <v>3695</v>
      </c>
      <c r="C3642">
        <v>1</v>
      </c>
      <c r="D3642" s="1"/>
    </row>
    <row r="3643" spans="1:4" x14ac:dyDescent="0.3">
      <c r="A3643" t="s">
        <v>8476</v>
      </c>
      <c r="B3643" t="s">
        <v>3696</v>
      </c>
      <c r="C3643">
        <v>1</v>
      </c>
      <c r="D3643" s="1"/>
    </row>
    <row r="3644" spans="1:4" x14ac:dyDescent="0.3">
      <c r="A3644" t="s">
        <v>8477</v>
      </c>
      <c r="B3644" t="s">
        <v>3697</v>
      </c>
      <c r="C3644">
        <v>1</v>
      </c>
      <c r="D3644" s="1"/>
    </row>
    <row r="3645" spans="1:4" x14ac:dyDescent="0.3">
      <c r="A3645" t="s">
        <v>8478</v>
      </c>
      <c r="B3645" t="s">
        <v>3698</v>
      </c>
      <c r="C3645">
        <v>1</v>
      </c>
      <c r="D3645" s="1"/>
    </row>
    <row r="3646" spans="1:4" x14ac:dyDescent="0.3">
      <c r="A3646" t="s">
        <v>8479</v>
      </c>
      <c r="B3646" t="s">
        <v>3699</v>
      </c>
      <c r="C3646">
        <v>1</v>
      </c>
      <c r="D3646" s="1"/>
    </row>
    <row r="3647" spans="1:4" x14ac:dyDescent="0.3">
      <c r="A3647" t="s">
        <v>8480</v>
      </c>
      <c r="B3647" t="s">
        <v>3700</v>
      </c>
      <c r="C3647">
        <v>1</v>
      </c>
      <c r="D3647" s="1"/>
    </row>
    <row r="3648" spans="1:4" x14ac:dyDescent="0.3">
      <c r="A3648" t="s">
        <v>8481</v>
      </c>
      <c r="B3648" t="s">
        <v>3701</v>
      </c>
      <c r="C3648">
        <v>1</v>
      </c>
      <c r="D3648" s="1"/>
    </row>
    <row r="3649" spans="1:4" x14ac:dyDescent="0.3">
      <c r="A3649" t="s">
        <v>8482</v>
      </c>
      <c r="B3649" t="s">
        <v>3702</v>
      </c>
      <c r="C3649">
        <v>1</v>
      </c>
      <c r="D3649" s="1"/>
    </row>
    <row r="3650" spans="1:4" x14ac:dyDescent="0.3">
      <c r="A3650" t="s">
        <v>8483</v>
      </c>
      <c r="B3650" t="s">
        <v>3703</v>
      </c>
      <c r="C3650">
        <v>1</v>
      </c>
      <c r="D3650" s="1"/>
    </row>
    <row r="3651" spans="1:4" x14ac:dyDescent="0.3">
      <c r="A3651" t="s">
        <v>8484</v>
      </c>
      <c r="B3651" t="s">
        <v>3704</v>
      </c>
      <c r="C3651">
        <v>1</v>
      </c>
      <c r="D3651" s="1"/>
    </row>
    <row r="3652" spans="1:4" x14ac:dyDescent="0.3">
      <c r="A3652" t="s">
        <v>8485</v>
      </c>
      <c r="B3652" t="s">
        <v>3705</v>
      </c>
      <c r="C3652">
        <v>1</v>
      </c>
      <c r="D3652" s="1"/>
    </row>
    <row r="3653" spans="1:4" x14ac:dyDescent="0.3">
      <c r="A3653" t="s">
        <v>8486</v>
      </c>
      <c r="B3653" t="s">
        <v>3706</v>
      </c>
      <c r="C3653">
        <v>1</v>
      </c>
      <c r="D3653" s="1"/>
    </row>
    <row r="3654" spans="1:4" x14ac:dyDescent="0.3">
      <c r="A3654" t="s">
        <v>8487</v>
      </c>
      <c r="B3654" t="s">
        <v>3707</v>
      </c>
      <c r="C3654">
        <v>1</v>
      </c>
      <c r="D3654" s="1"/>
    </row>
    <row r="3655" spans="1:4" x14ac:dyDescent="0.3">
      <c r="A3655" t="s">
        <v>8488</v>
      </c>
      <c r="B3655" t="s">
        <v>3708</v>
      </c>
      <c r="C3655">
        <v>1</v>
      </c>
      <c r="D3655" s="1"/>
    </row>
    <row r="3656" spans="1:4" x14ac:dyDescent="0.3">
      <c r="A3656" t="s">
        <v>8489</v>
      </c>
      <c r="B3656" t="s">
        <v>3709</v>
      </c>
      <c r="C3656">
        <v>1</v>
      </c>
      <c r="D3656" s="1"/>
    </row>
    <row r="3657" spans="1:4" x14ac:dyDescent="0.3">
      <c r="A3657" t="s">
        <v>8490</v>
      </c>
      <c r="B3657" t="s">
        <v>3710</v>
      </c>
      <c r="C3657">
        <v>1</v>
      </c>
      <c r="D3657" s="1"/>
    </row>
    <row r="3658" spans="1:4" x14ac:dyDescent="0.3">
      <c r="A3658" t="s">
        <v>8491</v>
      </c>
      <c r="B3658" t="s">
        <v>3711</v>
      </c>
      <c r="C3658">
        <v>1</v>
      </c>
      <c r="D3658" s="1"/>
    </row>
    <row r="3659" spans="1:4" x14ac:dyDescent="0.3">
      <c r="A3659" t="s">
        <v>8492</v>
      </c>
      <c r="B3659" t="s">
        <v>3712</v>
      </c>
      <c r="C3659">
        <v>1</v>
      </c>
      <c r="D3659" s="1"/>
    </row>
    <row r="3660" spans="1:4" x14ac:dyDescent="0.3">
      <c r="A3660" t="s">
        <v>8493</v>
      </c>
      <c r="B3660" t="s">
        <v>3713</v>
      </c>
      <c r="C3660">
        <v>1</v>
      </c>
      <c r="D3660" s="1"/>
    </row>
    <row r="3661" spans="1:4" x14ac:dyDescent="0.3">
      <c r="A3661" t="s">
        <v>8494</v>
      </c>
      <c r="B3661" t="s">
        <v>3714</v>
      </c>
      <c r="C3661">
        <v>1</v>
      </c>
      <c r="D3661" s="1"/>
    </row>
    <row r="3662" spans="1:4" x14ac:dyDescent="0.3">
      <c r="A3662" t="s">
        <v>8495</v>
      </c>
      <c r="B3662" t="s">
        <v>3715</v>
      </c>
      <c r="C3662">
        <v>1</v>
      </c>
      <c r="D3662" s="1"/>
    </row>
    <row r="3663" spans="1:4" x14ac:dyDescent="0.3">
      <c r="A3663" t="s">
        <v>8496</v>
      </c>
      <c r="B3663" t="s">
        <v>3716</v>
      </c>
      <c r="C3663">
        <v>1</v>
      </c>
      <c r="D3663" s="1"/>
    </row>
    <row r="3664" spans="1:4" x14ac:dyDescent="0.3">
      <c r="A3664" t="s">
        <v>8497</v>
      </c>
      <c r="B3664" t="s">
        <v>3717</v>
      </c>
      <c r="C3664">
        <v>1</v>
      </c>
      <c r="D3664" s="1"/>
    </row>
    <row r="3665" spans="1:4" x14ac:dyDescent="0.3">
      <c r="A3665" t="s">
        <v>8498</v>
      </c>
      <c r="B3665" t="s">
        <v>3718</v>
      </c>
      <c r="C3665">
        <v>1</v>
      </c>
      <c r="D3665" s="1"/>
    </row>
    <row r="3666" spans="1:4" x14ac:dyDescent="0.3">
      <c r="A3666" t="s">
        <v>8499</v>
      </c>
      <c r="B3666" t="s">
        <v>3719</v>
      </c>
      <c r="C3666">
        <v>1</v>
      </c>
      <c r="D3666" s="1"/>
    </row>
    <row r="3667" spans="1:4" x14ac:dyDescent="0.3">
      <c r="A3667" t="s">
        <v>8500</v>
      </c>
      <c r="B3667" t="s">
        <v>3720</v>
      </c>
      <c r="C3667">
        <v>1</v>
      </c>
      <c r="D3667" s="1"/>
    </row>
    <row r="3668" spans="1:4" x14ac:dyDescent="0.3">
      <c r="A3668" t="s">
        <v>8501</v>
      </c>
      <c r="B3668" t="s">
        <v>3721</v>
      </c>
      <c r="C3668">
        <v>1</v>
      </c>
      <c r="D3668" s="1"/>
    </row>
    <row r="3669" spans="1:4" x14ac:dyDescent="0.3">
      <c r="A3669" t="s">
        <v>8502</v>
      </c>
      <c r="B3669" t="s">
        <v>3722</v>
      </c>
      <c r="C3669">
        <v>1</v>
      </c>
      <c r="D3669" s="1"/>
    </row>
    <row r="3670" spans="1:4" x14ac:dyDescent="0.3">
      <c r="A3670" t="s">
        <v>8503</v>
      </c>
      <c r="B3670" t="s">
        <v>3723</v>
      </c>
      <c r="C3670">
        <v>1</v>
      </c>
      <c r="D3670" s="1"/>
    </row>
    <row r="3671" spans="1:4" x14ac:dyDescent="0.3">
      <c r="A3671" t="s">
        <v>8504</v>
      </c>
      <c r="B3671" t="s">
        <v>3724</v>
      </c>
      <c r="C3671">
        <v>1</v>
      </c>
      <c r="D3671" s="1"/>
    </row>
    <row r="3672" spans="1:4" x14ac:dyDescent="0.3">
      <c r="A3672" t="s">
        <v>8505</v>
      </c>
      <c r="B3672" t="s">
        <v>3725</v>
      </c>
      <c r="C3672">
        <v>1</v>
      </c>
      <c r="D3672" s="1"/>
    </row>
    <row r="3673" spans="1:4" x14ac:dyDescent="0.3">
      <c r="A3673" t="s">
        <v>8506</v>
      </c>
      <c r="B3673" t="s">
        <v>3726</v>
      </c>
      <c r="C3673">
        <v>1</v>
      </c>
      <c r="D3673" s="1"/>
    </row>
    <row r="3674" spans="1:4" x14ac:dyDescent="0.3">
      <c r="A3674" t="s">
        <v>8507</v>
      </c>
      <c r="B3674" t="s">
        <v>3727</v>
      </c>
      <c r="C3674">
        <v>1</v>
      </c>
      <c r="D3674" s="1"/>
    </row>
    <row r="3675" spans="1:4" x14ac:dyDescent="0.3">
      <c r="A3675" t="s">
        <v>8508</v>
      </c>
      <c r="B3675" t="s">
        <v>3728</v>
      </c>
      <c r="C3675">
        <v>1</v>
      </c>
      <c r="D3675" s="1"/>
    </row>
    <row r="3676" spans="1:4" x14ac:dyDescent="0.3">
      <c r="A3676" t="s">
        <v>8509</v>
      </c>
      <c r="B3676" t="s">
        <v>3729</v>
      </c>
      <c r="C3676">
        <v>1</v>
      </c>
      <c r="D3676" s="1"/>
    </row>
    <row r="3677" spans="1:4" x14ac:dyDescent="0.3">
      <c r="A3677" t="s">
        <v>8510</v>
      </c>
      <c r="B3677" t="s">
        <v>3730</v>
      </c>
      <c r="C3677">
        <v>1</v>
      </c>
      <c r="D3677" s="1"/>
    </row>
    <row r="3678" spans="1:4" x14ac:dyDescent="0.3">
      <c r="A3678" t="s">
        <v>8511</v>
      </c>
      <c r="B3678" t="s">
        <v>3731</v>
      </c>
      <c r="C3678">
        <v>1</v>
      </c>
      <c r="D3678" s="1"/>
    </row>
    <row r="3679" spans="1:4" x14ac:dyDescent="0.3">
      <c r="A3679" t="s">
        <v>8512</v>
      </c>
      <c r="B3679" t="s">
        <v>3732</v>
      </c>
      <c r="C3679">
        <v>1</v>
      </c>
      <c r="D3679" s="1"/>
    </row>
    <row r="3680" spans="1:4" x14ac:dyDescent="0.3">
      <c r="A3680" t="s">
        <v>8513</v>
      </c>
      <c r="B3680" t="s">
        <v>3733</v>
      </c>
      <c r="C3680">
        <v>1</v>
      </c>
      <c r="D3680" s="1"/>
    </row>
    <row r="3681" spans="1:4" x14ac:dyDescent="0.3">
      <c r="A3681" t="s">
        <v>8514</v>
      </c>
      <c r="B3681" t="s">
        <v>3734</v>
      </c>
      <c r="C3681">
        <v>1</v>
      </c>
      <c r="D3681" s="1"/>
    </row>
    <row r="3682" spans="1:4" x14ac:dyDescent="0.3">
      <c r="A3682" t="s">
        <v>8515</v>
      </c>
      <c r="B3682" t="s">
        <v>3735</v>
      </c>
      <c r="C3682">
        <v>1</v>
      </c>
      <c r="D3682" s="1"/>
    </row>
    <row r="3683" spans="1:4" x14ac:dyDescent="0.3">
      <c r="A3683" t="s">
        <v>8516</v>
      </c>
      <c r="B3683" t="s">
        <v>3736</v>
      </c>
      <c r="C3683">
        <v>1</v>
      </c>
      <c r="D3683" s="1"/>
    </row>
    <row r="3684" spans="1:4" x14ac:dyDescent="0.3">
      <c r="A3684" t="s">
        <v>8517</v>
      </c>
      <c r="B3684" t="s">
        <v>3737</v>
      </c>
      <c r="C3684">
        <v>1</v>
      </c>
      <c r="D3684" s="1"/>
    </row>
    <row r="3685" spans="1:4" x14ac:dyDescent="0.3">
      <c r="A3685" t="s">
        <v>8518</v>
      </c>
      <c r="B3685" t="s">
        <v>3738</v>
      </c>
      <c r="C3685">
        <v>1</v>
      </c>
      <c r="D3685" s="1"/>
    </row>
    <row r="3686" spans="1:4" x14ac:dyDescent="0.3">
      <c r="A3686" t="s">
        <v>8519</v>
      </c>
      <c r="B3686" t="s">
        <v>3739</v>
      </c>
      <c r="C3686">
        <v>1</v>
      </c>
      <c r="D3686" s="1"/>
    </row>
    <row r="3687" spans="1:4" x14ac:dyDescent="0.3">
      <c r="A3687" t="s">
        <v>8520</v>
      </c>
      <c r="B3687" t="s">
        <v>3740</v>
      </c>
      <c r="C3687">
        <v>1</v>
      </c>
      <c r="D3687" s="1"/>
    </row>
    <row r="3688" spans="1:4" x14ac:dyDescent="0.3">
      <c r="A3688" t="s">
        <v>8521</v>
      </c>
      <c r="B3688" t="s">
        <v>3741</v>
      </c>
      <c r="C3688">
        <v>1</v>
      </c>
      <c r="D3688" s="1"/>
    </row>
    <row r="3689" spans="1:4" x14ac:dyDescent="0.3">
      <c r="A3689" t="s">
        <v>8522</v>
      </c>
      <c r="B3689" t="s">
        <v>3742</v>
      </c>
      <c r="C3689">
        <v>1</v>
      </c>
      <c r="D3689" s="1"/>
    </row>
    <row r="3690" spans="1:4" x14ac:dyDescent="0.3">
      <c r="A3690" t="s">
        <v>8523</v>
      </c>
      <c r="B3690" t="s">
        <v>3743</v>
      </c>
      <c r="C3690">
        <v>1</v>
      </c>
      <c r="D3690" s="1"/>
    </row>
    <row r="3691" spans="1:4" x14ac:dyDescent="0.3">
      <c r="A3691" t="s">
        <v>8524</v>
      </c>
      <c r="B3691" t="s">
        <v>3744</v>
      </c>
      <c r="C3691">
        <v>1</v>
      </c>
      <c r="D3691" s="1"/>
    </row>
    <row r="3692" spans="1:4" x14ac:dyDescent="0.3">
      <c r="A3692" t="s">
        <v>8525</v>
      </c>
      <c r="B3692" t="s">
        <v>3745</v>
      </c>
      <c r="C3692">
        <v>1</v>
      </c>
      <c r="D3692" s="1"/>
    </row>
    <row r="3693" spans="1:4" x14ac:dyDescent="0.3">
      <c r="A3693" t="s">
        <v>8526</v>
      </c>
      <c r="B3693" t="s">
        <v>3746</v>
      </c>
      <c r="C3693">
        <v>1</v>
      </c>
      <c r="D3693" s="1"/>
    </row>
    <row r="3694" spans="1:4" x14ac:dyDescent="0.3">
      <c r="A3694" t="s">
        <v>8527</v>
      </c>
      <c r="B3694" t="s">
        <v>3747</v>
      </c>
      <c r="C3694">
        <v>1</v>
      </c>
      <c r="D3694" s="1"/>
    </row>
    <row r="3695" spans="1:4" x14ac:dyDescent="0.3">
      <c r="A3695" t="s">
        <v>8528</v>
      </c>
      <c r="B3695" t="s">
        <v>3748</v>
      </c>
      <c r="C3695">
        <v>1</v>
      </c>
      <c r="D3695" s="1"/>
    </row>
    <row r="3696" spans="1:4" x14ac:dyDescent="0.3">
      <c r="A3696" t="s">
        <v>8529</v>
      </c>
      <c r="B3696" t="s">
        <v>3749</v>
      </c>
      <c r="C3696">
        <v>1</v>
      </c>
      <c r="D3696" s="1"/>
    </row>
    <row r="3697" spans="1:4" x14ac:dyDescent="0.3">
      <c r="A3697" t="s">
        <v>8530</v>
      </c>
      <c r="B3697" t="s">
        <v>3750</v>
      </c>
      <c r="C3697">
        <v>1</v>
      </c>
      <c r="D3697" s="1"/>
    </row>
    <row r="3698" spans="1:4" x14ac:dyDescent="0.3">
      <c r="A3698" t="s">
        <v>8531</v>
      </c>
      <c r="B3698" t="s">
        <v>3751</v>
      </c>
      <c r="C3698">
        <v>1</v>
      </c>
      <c r="D3698" s="1"/>
    </row>
    <row r="3699" spans="1:4" x14ac:dyDescent="0.3">
      <c r="A3699" t="s">
        <v>8532</v>
      </c>
      <c r="B3699" t="s">
        <v>3752</v>
      </c>
      <c r="C3699">
        <v>1</v>
      </c>
      <c r="D3699" s="1"/>
    </row>
    <row r="3700" spans="1:4" x14ac:dyDescent="0.3">
      <c r="A3700" t="s">
        <v>8533</v>
      </c>
      <c r="B3700" t="s">
        <v>21</v>
      </c>
      <c r="C3700">
        <v>1</v>
      </c>
      <c r="D3700" s="1"/>
    </row>
    <row r="3701" spans="1:4" x14ac:dyDescent="0.3">
      <c r="A3701" t="s">
        <v>8534</v>
      </c>
      <c r="B3701" t="s">
        <v>3753</v>
      </c>
      <c r="C3701">
        <v>1</v>
      </c>
      <c r="D3701" s="1"/>
    </row>
    <row r="3702" spans="1:4" x14ac:dyDescent="0.3">
      <c r="A3702" t="s">
        <v>8535</v>
      </c>
      <c r="B3702" t="s">
        <v>3754</v>
      </c>
      <c r="C3702">
        <v>1</v>
      </c>
      <c r="D3702" s="1"/>
    </row>
    <row r="3703" spans="1:4" x14ac:dyDescent="0.3">
      <c r="A3703" t="s">
        <v>8536</v>
      </c>
      <c r="B3703" t="s">
        <v>3755</v>
      </c>
      <c r="C3703">
        <v>1</v>
      </c>
      <c r="D3703" s="1"/>
    </row>
    <row r="3704" spans="1:4" x14ac:dyDescent="0.3">
      <c r="A3704" t="s">
        <v>8537</v>
      </c>
      <c r="B3704" t="s">
        <v>3756</v>
      </c>
      <c r="C3704">
        <v>1</v>
      </c>
      <c r="D3704" s="1"/>
    </row>
    <row r="3705" spans="1:4" x14ac:dyDescent="0.3">
      <c r="A3705" t="s">
        <v>8538</v>
      </c>
      <c r="B3705" t="s">
        <v>3757</v>
      </c>
      <c r="C3705">
        <v>1</v>
      </c>
      <c r="D3705" s="1"/>
    </row>
    <row r="3706" spans="1:4" x14ac:dyDescent="0.3">
      <c r="A3706" t="s">
        <v>8539</v>
      </c>
      <c r="B3706" t="s">
        <v>3758</v>
      </c>
      <c r="C3706">
        <v>1</v>
      </c>
      <c r="D3706" s="1"/>
    </row>
    <row r="3707" spans="1:4" x14ac:dyDescent="0.3">
      <c r="A3707" t="s">
        <v>8540</v>
      </c>
      <c r="B3707" t="s">
        <v>3759</v>
      </c>
      <c r="C3707">
        <v>1</v>
      </c>
      <c r="D3707" s="1"/>
    </row>
    <row r="3708" spans="1:4" x14ac:dyDescent="0.3">
      <c r="A3708" t="s">
        <v>8541</v>
      </c>
      <c r="B3708" t="s">
        <v>3760</v>
      </c>
      <c r="C3708">
        <v>1</v>
      </c>
      <c r="D3708" s="1"/>
    </row>
    <row r="3709" spans="1:4" x14ac:dyDescent="0.3">
      <c r="A3709" t="s">
        <v>8542</v>
      </c>
      <c r="B3709" t="s">
        <v>3761</v>
      </c>
      <c r="C3709">
        <v>1</v>
      </c>
      <c r="D3709" s="1"/>
    </row>
    <row r="3710" spans="1:4" x14ac:dyDescent="0.3">
      <c r="A3710" t="s">
        <v>8543</v>
      </c>
      <c r="B3710" t="s">
        <v>3762</v>
      </c>
      <c r="C3710">
        <v>1</v>
      </c>
      <c r="D3710" s="1"/>
    </row>
    <row r="3711" spans="1:4" x14ac:dyDescent="0.3">
      <c r="A3711" t="s">
        <v>8544</v>
      </c>
      <c r="B3711" t="s">
        <v>3763</v>
      </c>
      <c r="C3711">
        <v>1</v>
      </c>
      <c r="D3711" s="1"/>
    </row>
    <row r="3712" spans="1:4" x14ac:dyDescent="0.3">
      <c r="A3712" t="s">
        <v>8545</v>
      </c>
      <c r="B3712" t="s">
        <v>3764</v>
      </c>
      <c r="C3712">
        <v>1</v>
      </c>
      <c r="D3712" s="1"/>
    </row>
    <row r="3713" spans="1:4" x14ac:dyDescent="0.3">
      <c r="A3713" t="s">
        <v>8546</v>
      </c>
      <c r="B3713" t="s">
        <v>3765</v>
      </c>
      <c r="C3713">
        <v>1</v>
      </c>
      <c r="D3713" s="1"/>
    </row>
    <row r="3714" spans="1:4" x14ac:dyDescent="0.3">
      <c r="A3714" t="s">
        <v>8547</v>
      </c>
      <c r="B3714" t="s">
        <v>222</v>
      </c>
      <c r="C3714">
        <v>1</v>
      </c>
      <c r="D3714" s="1"/>
    </row>
    <row r="3715" spans="1:4" x14ac:dyDescent="0.3">
      <c r="A3715" t="s">
        <v>8548</v>
      </c>
      <c r="B3715" t="s">
        <v>3766</v>
      </c>
      <c r="C3715">
        <v>1</v>
      </c>
      <c r="D3715" s="1"/>
    </row>
    <row r="3716" spans="1:4" x14ac:dyDescent="0.3">
      <c r="A3716" t="s">
        <v>8549</v>
      </c>
      <c r="B3716" t="s">
        <v>3767</v>
      </c>
      <c r="C3716">
        <v>1</v>
      </c>
      <c r="D3716" s="1"/>
    </row>
    <row r="3717" spans="1:4" x14ac:dyDescent="0.3">
      <c r="A3717" t="s">
        <v>8550</v>
      </c>
      <c r="B3717" t="s">
        <v>63</v>
      </c>
      <c r="C3717">
        <v>1</v>
      </c>
      <c r="D3717" s="1"/>
    </row>
    <row r="3718" spans="1:4" x14ac:dyDescent="0.3">
      <c r="A3718" t="s">
        <v>8551</v>
      </c>
      <c r="B3718" t="s">
        <v>3768</v>
      </c>
      <c r="C3718">
        <v>1</v>
      </c>
      <c r="D3718" s="1"/>
    </row>
    <row r="3719" spans="1:4" x14ac:dyDescent="0.3">
      <c r="A3719" t="s">
        <v>8552</v>
      </c>
      <c r="B3719" t="s">
        <v>3769</v>
      </c>
      <c r="C3719">
        <v>1</v>
      </c>
      <c r="D3719" s="1"/>
    </row>
    <row r="3720" spans="1:4" x14ac:dyDescent="0.3">
      <c r="A3720" t="s">
        <v>8553</v>
      </c>
      <c r="B3720" t="s">
        <v>3770</v>
      </c>
      <c r="C3720">
        <v>1</v>
      </c>
      <c r="D3720" s="1"/>
    </row>
    <row r="3721" spans="1:4" x14ac:dyDescent="0.3">
      <c r="A3721" t="s">
        <v>8554</v>
      </c>
      <c r="B3721" t="s">
        <v>3771</v>
      </c>
      <c r="C3721">
        <v>1</v>
      </c>
      <c r="D3721" s="1"/>
    </row>
    <row r="3722" spans="1:4" x14ac:dyDescent="0.3">
      <c r="A3722" t="s">
        <v>8555</v>
      </c>
      <c r="B3722" t="s">
        <v>3772</v>
      </c>
      <c r="C3722">
        <v>1</v>
      </c>
      <c r="D3722" s="1"/>
    </row>
    <row r="3723" spans="1:4" x14ac:dyDescent="0.3">
      <c r="A3723" t="s">
        <v>8556</v>
      </c>
      <c r="B3723" t="s">
        <v>3773</v>
      </c>
      <c r="C3723">
        <v>1</v>
      </c>
      <c r="D3723" s="1"/>
    </row>
    <row r="3724" spans="1:4" x14ac:dyDescent="0.3">
      <c r="A3724" t="s">
        <v>8557</v>
      </c>
      <c r="B3724" t="s">
        <v>3774</v>
      </c>
      <c r="C3724">
        <v>1</v>
      </c>
      <c r="D3724" s="1"/>
    </row>
    <row r="3725" spans="1:4" x14ac:dyDescent="0.3">
      <c r="A3725" t="s">
        <v>8558</v>
      </c>
      <c r="B3725" t="s">
        <v>3775</v>
      </c>
      <c r="C3725">
        <v>1</v>
      </c>
      <c r="D3725" s="1"/>
    </row>
    <row r="3726" spans="1:4" x14ac:dyDescent="0.3">
      <c r="A3726" t="s">
        <v>8559</v>
      </c>
      <c r="B3726" t="s">
        <v>3776</v>
      </c>
      <c r="C3726">
        <v>1</v>
      </c>
      <c r="D3726" s="1"/>
    </row>
    <row r="3727" spans="1:4" x14ac:dyDescent="0.3">
      <c r="A3727" t="s">
        <v>8560</v>
      </c>
      <c r="B3727" t="s">
        <v>3777</v>
      </c>
      <c r="C3727">
        <v>1</v>
      </c>
      <c r="D3727" s="1"/>
    </row>
    <row r="3728" spans="1:4" x14ac:dyDescent="0.3">
      <c r="A3728" t="s">
        <v>8561</v>
      </c>
      <c r="B3728" t="s">
        <v>3778</v>
      </c>
      <c r="C3728">
        <v>1</v>
      </c>
      <c r="D3728" s="1"/>
    </row>
    <row r="3729" spans="1:4" x14ac:dyDescent="0.3">
      <c r="A3729" t="s">
        <v>8562</v>
      </c>
      <c r="B3729" t="s">
        <v>3779</v>
      </c>
      <c r="C3729">
        <v>1</v>
      </c>
      <c r="D3729" s="1"/>
    </row>
    <row r="3730" spans="1:4" x14ac:dyDescent="0.3">
      <c r="A3730" t="s">
        <v>8563</v>
      </c>
      <c r="B3730" t="s">
        <v>3780</v>
      </c>
      <c r="C3730">
        <v>1</v>
      </c>
      <c r="D3730" s="1"/>
    </row>
    <row r="3731" spans="1:4" x14ac:dyDescent="0.3">
      <c r="A3731" t="s">
        <v>8564</v>
      </c>
      <c r="B3731" t="s">
        <v>3781</v>
      </c>
      <c r="C3731">
        <v>1</v>
      </c>
      <c r="D3731" s="1"/>
    </row>
    <row r="3732" spans="1:4" x14ac:dyDescent="0.3">
      <c r="A3732" t="s">
        <v>8565</v>
      </c>
      <c r="B3732" t="s">
        <v>3782</v>
      </c>
      <c r="C3732">
        <v>1</v>
      </c>
      <c r="D3732" s="1"/>
    </row>
    <row r="3733" spans="1:4" x14ac:dyDescent="0.3">
      <c r="A3733" t="s">
        <v>8566</v>
      </c>
      <c r="B3733" t="s">
        <v>3783</v>
      </c>
      <c r="C3733">
        <v>1</v>
      </c>
      <c r="D3733" s="1"/>
    </row>
    <row r="3734" spans="1:4" x14ac:dyDescent="0.3">
      <c r="A3734" t="s">
        <v>8567</v>
      </c>
      <c r="B3734" t="s">
        <v>3784</v>
      </c>
      <c r="C3734">
        <v>1</v>
      </c>
      <c r="D3734" s="1"/>
    </row>
    <row r="3735" spans="1:4" x14ac:dyDescent="0.3">
      <c r="A3735" t="s">
        <v>8568</v>
      </c>
      <c r="B3735" t="s">
        <v>3785</v>
      </c>
      <c r="C3735">
        <v>1</v>
      </c>
      <c r="D3735" s="1"/>
    </row>
    <row r="3736" spans="1:4" x14ac:dyDescent="0.3">
      <c r="A3736" t="s">
        <v>8569</v>
      </c>
      <c r="B3736" t="s">
        <v>3786</v>
      </c>
      <c r="C3736">
        <v>1</v>
      </c>
      <c r="D3736" s="1"/>
    </row>
    <row r="3737" spans="1:4" x14ac:dyDescent="0.3">
      <c r="A3737" t="s">
        <v>8570</v>
      </c>
      <c r="B3737" t="s">
        <v>3787</v>
      </c>
      <c r="C3737">
        <v>1</v>
      </c>
      <c r="D3737" s="1"/>
    </row>
    <row r="3738" spans="1:4" x14ac:dyDescent="0.3">
      <c r="A3738" t="s">
        <v>8571</v>
      </c>
      <c r="B3738" t="s">
        <v>3788</v>
      </c>
      <c r="C3738">
        <v>1</v>
      </c>
      <c r="D3738" s="1"/>
    </row>
    <row r="3739" spans="1:4" x14ac:dyDescent="0.3">
      <c r="A3739" t="s">
        <v>8572</v>
      </c>
      <c r="B3739" t="s">
        <v>3789</v>
      </c>
      <c r="C3739">
        <v>1</v>
      </c>
      <c r="D3739" s="1"/>
    </row>
    <row r="3740" spans="1:4" x14ac:dyDescent="0.3">
      <c r="A3740" t="s">
        <v>8573</v>
      </c>
      <c r="B3740" t="s">
        <v>3790</v>
      </c>
      <c r="C3740">
        <v>1</v>
      </c>
      <c r="D3740" s="1"/>
    </row>
    <row r="3741" spans="1:4" x14ac:dyDescent="0.3">
      <c r="A3741" t="s">
        <v>8574</v>
      </c>
      <c r="B3741" t="s">
        <v>3791</v>
      </c>
      <c r="C3741">
        <v>1</v>
      </c>
      <c r="D3741" s="1"/>
    </row>
    <row r="3742" spans="1:4" x14ac:dyDescent="0.3">
      <c r="A3742" t="s">
        <v>8575</v>
      </c>
      <c r="B3742" t="s">
        <v>3792</v>
      </c>
      <c r="C3742">
        <v>1</v>
      </c>
      <c r="D3742" s="1"/>
    </row>
    <row r="3743" spans="1:4" x14ac:dyDescent="0.3">
      <c r="A3743" t="s">
        <v>8576</v>
      </c>
      <c r="B3743" t="s">
        <v>3793</v>
      </c>
      <c r="C3743">
        <v>1</v>
      </c>
      <c r="D3743" s="1"/>
    </row>
    <row r="3744" spans="1:4" x14ac:dyDescent="0.3">
      <c r="A3744" t="s">
        <v>8577</v>
      </c>
      <c r="B3744" t="s">
        <v>3794</v>
      </c>
      <c r="C3744">
        <v>1</v>
      </c>
      <c r="D3744" s="1"/>
    </row>
    <row r="3745" spans="1:4" x14ac:dyDescent="0.3">
      <c r="A3745" t="s">
        <v>8578</v>
      </c>
      <c r="B3745" t="s">
        <v>3795</v>
      </c>
      <c r="C3745">
        <v>1</v>
      </c>
      <c r="D3745" s="1"/>
    </row>
    <row r="3746" spans="1:4" x14ac:dyDescent="0.3">
      <c r="A3746" t="s">
        <v>8579</v>
      </c>
      <c r="B3746" t="s">
        <v>3796</v>
      </c>
      <c r="C3746">
        <v>1</v>
      </c>
      <c r="D3746" s="1"/>
    </row>
    <row r="3747" spans="1:4" x14ac:dyDescent="0.3">
      <c r="A3747" t="s">
        <v>8580</v>
      </c>
      <c r="B3747" t="s">
        <v>19</v>
      </c>
      <c r="C3747">
        <v>1</v>
      </c>
      <c r="D3747" s="1"/>
    </row>
    <row r="3748" spans="1:4" x14ac:dyDescent="0.3">
      <c r="A3748" t="s">
        <v>8581</v>
      </c>
      <c r="B3748" t="s">
        <v>3797</v>
      </c>
      <c r="C3748">
        <v>1</v>
      </c>
      <c r="D3748" s="1"/>
    </row>
    <row r="3749" spans="1:4" x14ac:dyDescent="0.3">
      <c r="A3749" t="s">
        <v>8582</v>
      </c>
      <c r="B3749" t="s">
        <v>3798</v>
      </c>
      <c r="C3749">
        <v>1</v>
      </c>
      <c r="D3749" s="1"/>
    </row>
    <row r="3750" spans="1:4" x14ac:dyDescent="0.3">
      <c r="A3750" t="s">
        <v>8583</v>
      </c>
      <c r="B3750" t="s">
        <v>3799</v>
      </c>
      <c r="C3750">
        <v>1</v>
      </c>
      <c r="D3750" s="1"/>
    </row>
    <row r="3751" spans="1:4" x14ac:dyDescent="0.3">
      <c r="A3751" t="s">
        <v>8584</v>
      </c>
      <c r="B3751" t="s">
        <v>3800</v>
      </c>
      <c r="C3751">
        <v>1</v>
      </c>
      <c r="D3751" s="1"/>
    </row>
    <row r="3752" spans="1:4" x14ac:dyDescent="0.3">
      <c r="A3752" t="s">
        <v>8585</v>
      </c>
      <c r="B3752" t="s">
        <v>3801</v>
      </c>
      <c r="C3752">
        <v>1</v>
      </c>
      <c r="D3752" s="1"/>
    </row>
    <row r="3753" spans="1:4" x14ac:dyDescent="0.3">
      <c r="A3753" t="s">
        <v>8586</v>
      </c>
      <c r="B3753" t="s">
        <v>3802</v>
      </c>
      <c r="C3753">
        <v>1</v>
      </c>
      <c r="D3753" s="1"/>
    </row>
    <row r="3754" spans="1:4" x14ac:dyDescent="0.3">
      <c r="A3754" t="s">
        <v>8587</v>
      </c>
      <c r="B3754" t="s">
        <v>3803</v>
      </c>
      <c r="C3754">
        <v>1</v>
      </c>
      <c r="D3754" s="1"/>
    </row>
    <row r="3755" spans="1:4" x14ac:dyDescent="0.3">
      <c r="A3755" t="s">
        <v>8588</v>
      </c>
      <c r="B3755" t="s">
        <v>3804</v>
      </c>
      <c r="C3755">
        <v>1</v>
      </c>
      <c r="D3755" s="1"/>
    </row>
    <row r="3756" spans="1:4" x14ac:dyDescent="0.3">
      <c r="A3756" t="s">
        <v>8589</v>
      </c>
      <c r="B3756" t="s">
        <v>3805</v>
      </c>
      <c r="C3756">
        <v>1</v>
      </c>
      <c r="D3756" s="1"/>
    </row>
    <row r="3757" spans="1:4" x14ac:dyDescent="0.3">
      <c r="A3757" t="s">
        <v>8590</v>
      </c>
      <c r="B3757" t="s">
        <v>3806</v>
      </c>
      <c r="C3757">
        <v>1</v>
      </c>
      <c r="D3757" s="1"/>
    </row>
    <row r="3758" spans="1:4" x14ac:dyDescent="0.3">
      <c r="A3758" t="s">
        <v>8591</v>
      </c>
      <c r="B3758" t="s">
        <v>3807</v>
      </c>
      <c r="C3758">
        <v>1</v>
      </c>
      <c r="D3758" s="1"/>
    </row>
    <row r="3759" spans="1:4" x14ac:dyDescent="0.3">
      <c r="A3759" t="s">
        <v>8592</v>
      </c>
      <c r="B3759" t="s">
        <v>3808</v>
      </c>
      <c r="C3759">
        <v>1</v>
      </c>
      <c r="D3759" s="1"/>
    </row>
    <row r="3760" spans="1:4" x14ac:dyDescent="0.3">
      <c r="A3760" t="s">
        <v>8593</v>
      </c>
      <c r="B3760" t="s">
        <v>3809</v>
      </c>
      <c r="C3760">
        <v>1</v>
      </c>
      <c r="D3760" s="1"/>
    </row>
    <row r="3761" spans="1:4" x14ac:dyDescent="0.3">
      <c r="A3761" t="s">
        <v>8594</v>
      </c>
      <c r="B3761" t="s">
        <v>3810</v>
      </c>
      <c r="C3761">
        <v>1</v>
      </c>
      <c r="D3761" s="1"/>
    </row>
    <row r="3762" spans="1:4" x14ac:dyDescent="0.3">
      <c r="A3762" t="s">
        <v>8595</v>
      </c>
      <c r="B3762" t="s">
        <v>3811</v>
      </c>
      <c r="C3762">
        <v>1</v>
      </c>
      <c r="D3762" s="1"/>
    </row>
    <row r="3763" spans="1:4" x14ac:dyDescent="0.3">
      <c r="A3763" t="s">
        <v>8596</v>
      </c>
      <c r="B3763" t="s">
        <v>3812</v>
      </c>
      <c r="C3763">
        <v>1</v>
      </c>
      <c r="D3763" s="1"/>
    </row>
    <row r="3764" spans="1:4" x14ac:dyDescent="0.3">
      <c r="A3764" t="s">
        <v>8597</v>
      </c>
      <c r="B3764" t="s">
        <v>3813</v>
      </c>
      <c r="C3764">
        <v>1</v>
      </c>
      <c r="D3764" s="1"/>
    </row>
    <row r="3765" spans="1:4" x14ac:dyDescent="0.3">
      <c r="A3765" t="s">
        <v>8598</v>
      </c>
      <c r="B3765" t="s">
        <v>3814</v>
      </c>
      <c r="C3765">
        <v>1</v>
      </c>
      <c r="D3765" s="1"/>
    </row>
    <row r="3766" spans="1:4" x14ac:dyDescent="0.3">
      <c r="A3766" t="s">
        <v>8599</v>
      </c>
      <c r="B3766" t="s">
        <v>3815</v>
      </c>
      <c r="C3766">
        <v>1</v>
      </c>
      <c r="D3766" s="1"/>
    </row>
    <row r="3767" spans="1:4" x14ac:dyDescent="0.3">
      <c r="A3767" t="s">
        <v>8600</v>
      </c>
      <c r="B3767" t="s">
        <v>3816</v>
      </c>
      <c r="C3767">
        <v>1</v>
      </c>
      <c r="D3767" s="1"/>
    </row>
    <row r="3768" spans="1:4" x14ac:dyDescent="0.3">
      <c r="A3768" t="s">
        <v>8601</v>
      </c>
      <c r="B3768" t="s">
        <v>3817</v>
      </c>
      <c r="C3768">
        <v>1</v>
      </c>
      <c r="D3768" s="1"/>
    </row>
    <row r="3769" spans="1:4" x14ac:dyDescent="0.3">
      <c r="A3769" t="s">
        <v>8602</v>
      </c>
      <c r="B3769" t="s">
        <v>3818</v>
      </c>
      <c r="C3769">
        <v>1</v>
      </c>
      <c r="D3769" s="1"/>
    </row>
    <row r="3770" spans="1:4" x14ac:dyDescent="0.3">
      <c r="A3770" t="s">
        <v>8603</v>
      </c>
      <c r="B3770" t="s">
        <v>3819</v>
      </c>
      <c r="C3770">
        <v>1</v>
      </c>
      <c r="D3770" s="1"/>
    </row>
    <row r="3771" spans="1:4" x14ac:dyDescent="0.3">
      <c r="A3771" t="s">
        <v>8604</v>
      </c>
      <c r="B3771" t="s">
        <v>3820</v>
      </c>
      <c r="C3771">
        <v>1</v>
      </c>
      <c r="D3771" s="1"/>
    </row>
    <row r="3772" spans="1:4" x14ac:dyDescent="0.3">
      <c r="A3772" t="s">
        <v>8605</v>
      </c>
      <c r="B3772" t="s">
        <v>3821</v>
      </c>
      <c r="C3772">
        <v>1</v>
      </c>
      <c r="D3772" s="1"/>
    </row>
    <row r="3773" spans="1:4" x14ac:dyDescent="0.3">
      <c r="A3773" t="s">
        <v>8606</v>
      </c>
      <c r="B3773" t="s">
        <v>3822</v>
      </c>
      <c r="C3773">
        <v>1</v>
      </c>
      <c r="D3773" s="1"/>
    </row>
    <row r="3774" spans="1:4" x14ac:dyDescent="0.3">
      <c r="A3774" t="s">
        <v>8607</v>
      </c>
      <c r="B3774" t="s">
        <v>3823</v>
      </c>
      <c r="C3774">
        <v>1</v>
      </c>
      <c r="D3774" s="1"/>
    </row>
    <row r="3775" spans="1:4" x14ac:dyDescent="0.3">
      <c r="A3775" t="s">
        <v>8608</v>
      </c>
      <c r="B3775" t="s">
        <v>3824</v>
      </c>
      <c r="C3775">
        <v>1</v>
      </c>
      <c r="D3775" s="1"/>
    </row>
    <row r="3776" spans="1:4" x14ac:dyDescent="0.3">
      <c r="A3776" t="s">
        <v>8609</v>
      </c>
      <c r="B3776" t="s">
        <v>3825</v>
      </c>
      <c r="C3776">
        <v>1</v>
      </c>
      <c r="D3776" s="1"/>
    </row>
    <row r="3777" spans="1:4" x14ac:dyDescent="0.3">
      <c r="A3777" t="s">
        <v>8610</v>
      </c>
      <c r="B3777" t="s">
        <v>3826</v>
      </c>
      <c r="C3777">
        <v>1</v>
      </c>
      <c r="D3777" s="1"/>
    </row>
    <row r="3778" spans="1:4" x14ac:dyDescent="0.3">
      <c r="A3778" t="s">
        <v>8611</v>
      </c>
      <c r="B3778" t="s">
        <v>3827</v>
      </c>
      <c r="C3778">
        <v>1</v>
      </c>
      <c r="D3778" s="1"/>
    </row>
    <row r="3779" spans="1:4" x14ac:dyDescent="0.3">
      <c r="A3779" t="s">
        <v>8612</v>
      </c>
      <c r="B3779" t="s">
        <v>3828</v>
      </c>
      <c r="C3779">
        <v>1</v>
      </c>
      <c r="D3779" s="1"/>
    </row>
    <row r="3780" spans="1:4" x14ac:dyDescent="0.3">
      <c r="A3780" t="s">
        <v>8613</v>
      </c>
      <c r="B3780" t="s">
        <v>3829</v>
      </c>
      <c r="C3780">
        <v>1</v>
      </c>
      <c r="D3780" s="1"/>
    </row>
    <row r="3781" spans="1:4" x14ac:dyDescent="0.3">
      <c r="A3781" t="s">
        <v>8614</v>
      </c>
      <c r="B3781" t="s">
        <v>3830</v>
      </c>
      <c r="C3781">
        <v>1</v>
      </c>
      <c r="D3781" s="1"/>
    </row>
    <row r="3782" spans="1:4" x14ac:dyDescent="0.3">
      <c r="A3782" t="s">
        <v>8615</v>
      </c>
      <c r="B3782" t="s">
        <v>3831</v>
      </c>
      <c r="C3782">
        <v>1</v>
      </c>
      <c r="D3782" s="1"/>
    </row>
    <row r="3783" spans="1:4" x14ac:dyDescent="0.3">
      <c r="A3783" t="s">
        <v>8616</v>
      </c>
      <c r="B3783" t="s">
        <v>3832</v>
      </c>
      <c r="C3783">
        <v>1</v>
      </c>
      <c r="D3783" s="1"/>
    </row>
    <row r="3784" spans="1:4" x14ac:dyDescent="0.3">
      <c r="A3784" t="s">
        <v>8617</v>
      </c>
      <c r="B3784" t="s">
        <v>3833</v>
      </c>
      <c r="C3784">
        <v>1</v>
      </c>
      <c r="D3784" s="1"/>
    </row>
    <row r="3785" spans="1:4" x14ac:dyDescent="0.3">
      <c r="A3785" t="s">
        <v>8618</v>
      </c>
      <c r="B3785" t="s">
        <v>3834</v>
      </c>
      <c r="C3785">
        <v>1</v>
      </c>
      <c r="D3785" s="1"/>
    </row>
    <row r="3786" spans="1:4" x14ac:dyDescent="0.3">
      <c r="A3786" t="s">
        <v>8619</v>
      </c>
      <c r="B3786" t="s">
        <v>3835</v>
      </c>
      <c r="C3786">
        <v>1</v>
      </c>
      <c r="D3786" s="1"/>
    </row>
    <row r="3787" spans="1:4" x14ac:dyDescent="0.3">
      <c r="A3787" t="s">
        <v>8620</v>
      </c>
      <c r="B3787" t="s">
        <v>3836</v>
      </c>
      <c r="C3787">
        <v>1</v>
      </c>
      <c r="D3787" s="1"/>
    </row>
    <row r="3788" spans="1:4" x14ac:dyDescent="0.3">
      <c r="A3788" t="s">
        <v>8621</v>
      </c>
      <c r="B3788" t="s">
        <v>224</v>
      </c>
      <c r="C3788">
        <v>1</v>
      </c>
      <c r="D3788" s="1"/>
    </row>
    <row r="3789" spans="1:4" x14ac:dyDescent="0.3">
      <c r="A3789" t="s">
        <v>8622</v>
      </c>
      <c r="B3789" t="s">
        <v>3837</v>
      </c>
      <c r="C3789">
        <v>1</v>
      </c>
      <c r="D3789" s="1"/>
    </row>
    <row r="3790" spans="1:4" x14ac:dyDescent="0.3">
      <c r="A3790" t="s">
        <v>8623</v>
      </c>
      <c r="B3790" t="s">
        <v>3838</v>
      </c>
      <c r="C3790">
        <v>1</v>
      </c>
      <c r="D3790" s="1"/>
    </row>
    <row r="3791" spans="1:4" x14ac:dyDescent="0.3">
      <c r="A3791" t="s">
        <v>8624</v>
      </c>
      <c r="B3791" t="s">
        <v>3839</v>
      </c>
      <c r="C3791">
        <v>1</v>
      </c>
      <c r="D3791" s="1"/>
    </row>
    <row r="3792" spans="1:4" x14ac:dyDescent="0.3">
      <c r="A3792" t="s">
        <v>8625</v>
      </c>
      <c r="B3792" t="s">
        <v>3840</v>
      </c>
      <c r="C3792">
        <v>1</v>
      </c>
      <c r="D3792" s="1"/>
    </row>
    <row r="3793" spans="1:4" x14ac:dyDescent="0.3">
      <c r="A3793" t="s">
        <v>8626</v>
      </c>
      <c r="B3793" t="s">
        <v>3841</v>
      </c>
      <c r="C3793">
        <v>1</v>
      </c>
      <c r="D3793" s="1"/>
    </row>
    <row r="3794" spans="1:4" x14ac:dyDescent="0.3">
      <c r="A3794" t="s">
        <v>8627</v>
      </c>
      <c r="B3794" t="s">
        <v>3842</v>
      </c>
      <c r="C3794">
        <v>1</v>
      </c>
      <c r="D3794" s="1"/>
    </row>
    <row r="3795" spans="1:4" x14ac:dyDescent="0.3">
      <c r="A3795" t="s">
        <v>8628</v>
      </c>
      <c r="B3795" t="s">
        <v>3843</v>
      </c>
      <c r="C3795">
        <v>1</v>
      </c>
      <c r="D3795" s="1"/>
    </row>
    <row r="3796" spans="1:4" x14ac:dyDescent="0.3">
      <c r="A3796" t="s">
        <v>8629</v>
      </c>
      <c r="B3796" t="s">
        <v>3844</v>
      </c>
      <c r="C3796">
        <v>1</v>
      </c>
      <c r="D3796" s="1"/>
    </row>
    <row r="3797" spans="1:4" x14ac:dyDescent="0.3">
      <c r="A3797" t="s">
        <v>8630</v>
      </c>
      <c r="B3797" t="s">
        <v>225</v>
      </c>
      <c r="C3797">
        <v>1</v>
      </c>
      <c r="D3797" s="1"/>
    </row>
    <row r="3798" spans="1:4" x14ac:dyDescent="0.3">
      <c r="A3798" t="s">
        <v>8631</v>
      </c>
      <c r="B3798" t="s">
        <v>109</v>
      </c>
      <c r="C3798">
        <v>1</v>
      </c>
      <c r="D3798" s="1"/>
    </row>
    <row r="3799" spans="1:4" x14ac:dyDescent="0.3">
      <c r="A3799" t="s">
        <v>8632</v>
      </c>
      <c r="B3799" t="s">
        <v>3845</v>
      </c>
      <c r="C3799">
        <v>1</v>
      </c>
      <c r="D3799" s="1"/>
    </row>
    <row r="3800" spans="1:4" x14ac:dyDescent="0.3">
      <c r="A3800" t="s">
        <v>8633</v>
      </c>
      <c r="B3800" t="s">
        <v>110</v>
      </c>
      <c r="C3800">
        <v>1</v>
      </c>
      <c r="D3800" s="1"/>
    </row>
    <row r="3801" spans="1:4" x14ac:dyDescent="0.3">
      <c r="A3801" t="s">
        <v>8634</v>
      </c>
      <c r="B3801" t="s">
        <v>3846</v>
      </c>
      <c r="C3801">
        <v>1</v>
      </c>
      <c r="D3801" s="1"/>
    </row>
    <row r="3802" spans="1:4" x14ac:dyDescent="0.3">
      <c r="A3802" t="s">
        <v>8635</v>
      </c>
      <c r="B3802" t="s">
        <v>3847</v>
      </c>
      <c r="C3802">
        <v>1</v>
      </c>
      <c r="D3802" s="1"/>
    </row>
    <row r="3803" spans="1:4" x14ac:dyDescent="0.3">
      <c r="A3803" t="s">
        <v>8636</v>
      </c>
      <c r="B3803" t="s">
        <v>3848</v>
      </c>
      <c r="C3803">
        <v>1</v>
      </c>
      <c r="D3803" s="1"/>
    </row>
    <row r="3804" spans="1:4" x14ac:dyDescent="0.3">
      <c r="A3804" t="s">
        <v>8637</v>
      </c>
      <c r="B3804" t="s">
        <v>3849</v>
      </c>
      <c r="C3804">
        <v>1</v>
      </c>
      <c r="D3804" s="1"/>
    </row>
    <row r="3805" spans="1:4" x14ac:dyDescent="0.3">
      <c r="A3805" t="s">
        <v>8638</v>
      </c>
      <c r="B3805" t="s">
        <v>3850</v>
      </c>
      <c r="C3805">
        <v>1</v>
      </c>
      <c r="D3805" s="1"/>
    </row>
    <row r="3806" spans="1:4" x14ac:dyDescent="0.3">
      <c r="A3806" t="s">
        <v>8639</v>
      </c>
      <c r="B3806" t="s">
        <v>3851</v>
      </c>
      <c r="C3806">
        <v>1</v>
      </c>
      <c r="D3806" s="1"/>
    </row>
    <row r="3807" spans="1:4" x14ac:dyDescent="0.3">
      <c r="A3807" t="s">
        <v>8640</v>
      </c>
      <c r="B3807" t="s">
        <v>3852</v>
      </c>
      <c r="C3807">
        <v>1</v>
      </c>
      <c r="D3807" s="1"/>
    </row>
    <row r="3808" spans="1:4" x14ac:dyDescent="0.3">
      <c r="A3808" t="s">
        <v>8641</v>
      </c>
      <c r="B3808" t="s">
        <v>3853</v>
      </c>
      <c r="C3808">
        <v>1</v>
      </c>
      <c r="D3808" s="1"/>
    </row>
    <row r="3809" spans="1:4" x14ac:dyDescent="0.3">
      <c r="A3809" t="s">
        <v>8642</v>
      </c>
      <c r="B3809" t="s">
        <v>3854</v>
      </c>
      <c r="C3809">
        <v>1</v>
      </c>
      <c r="D3809" s="1"/>
    </row>
    <row r="3810" spans="1:4" x14ac:dyDescent="0.3">
      <c r="A3810" t="s">
        <v>8643</v>
      </c>
      <c r="B3810" t="s">
        <v>3855</v>
      </c>
      <c r="C3810">
        <v>1</v>
      </c>
      <c r="D3810" s="1"/>
    </row>
    <row r="3811" spans="1:4" x14ac:dyDescent="0.3">
      <c r="A3811" t="s">
        <v>8644</v>
      </c>
      <c r="B3811" t="s">
        <v>3856</v>
      </c>
      <c r="C3811">
        <v>1</v>
      </c>
      <c r="D3811" s="1"/>
    </row>
    <row r="3812" spans="1:4" x14ac:dyDescent="0.3">
      <c r="A3812" t="s">
        <v>8645</v>
      </c>
      <c r="B3812" t="s">
        <v>3857</v>
      </c>
      <c r="C3812">
        <v>1</v>
      </c>
      <c r="D3812" s="1"/>
    </row>
    <row r="3813" spans="1:4" x14ac:dyDescent="0.3">
      <c r="A3813" t="s">
        <v>8646</v>
      </c>
      <c r="B3813" t="s">
        <v>3858</v>
      </c>
      <c r="C3813">
        <v>1</v>
      </c>
      <c r="D3813" s="1"/>
    </row>
    <row r="3814" spans="1:4" x14ac:dyDescent="0.3">
      <c r="A3814" t="s">
        <v>8647</v>
      </c>
      <c r="B3814" t="s">
        <v>3859</v>
      </c>
      <c r="C3814">
        <v>1</v>
      </c>
      <c r="D3814" s="1"/>
    </row>
    <row r="3815" spans="1:4" x14ac:dyDescent="0.3">
      <c r="A3815" t="s">
        <v>8648</v>
      </c>
      <c r="B3815" t="s">
        <v>3860</v>
      </c>
      <c r="C3815">
        <v>1</v>
      </c>
      <c r="D3815" s="1"/>
    </row>
    <row r="3816" spans="1:4" x14ac:dyDescent="0.3">
      <c r="A3816" t="s">
        <v>8649</v>
      </c>
      <c r="B3816" t="s">
        <v>3861</v>
      </c>
      <c r="C3816">
        <v>1</v>
      </c>
      <c r="D3816" s="1"/>
    </row>
    <row r="3817" spans="1:4" x14ac:dyDescent="0.3">
      <c r="A3817" t="s">
        <v>8650</v>
      </c>
      <c r="B3817" t="s">
        <v>3862</v>
      </c>
      <c r="C3817">
        <v>1</v>
      </c>
      <c r="D3817" s="1"/>
    </row>
    <row r="3818" spans="1:4" x14ac:dyDescent="0.3">
      <c r="A3818" t="s">
        <v>8651</v>
      </c>
      <c r="B3818" t="s">
        <v>3863</v>
      </c>
      <c r="C3818">
        <v>1</v>
      </c>
      <c r="D3818" s="1"/>
    </row>
    <row r="3819" spans="1:4" x14ac:dyDescent="0.3">
      <c r="A3819" t="s">
        <v>8652</v>
      </c>
      <c r="B3819" t="s">
        <v>3864</v>
      </c>
      <c r="C3819">
        <v>1</v>
      </c>
      <c r="D3819" s="1"/>
    </row>
    <row r="3820" spans="1:4" x14ac:dyDescent="0.3">
      <c r="A3820" t="s">
        <v>8653</v>
      </c>
      <c r="B3820" t="s">
        <v>3865</v>
      </c>
      <c r="C3820">
        <v>1</v>
      </c>
      <c r="D3820" s="1"/>
    </row>
    <row r="3821" spans="1:4" x14ac:dyDescent="0.3">
      <c r="A3821" t="s">
        <v>8654</v>
      </c>
      <c r="B3821" t="s">
        <v>3866</v>
      </c>
      <c r="C3821">
        <v>1</v>
      </c>
      <c r="D3821" s="1"/>
    </row>
    <row r="3822" spans="1:4" x14ac:dyDescent="0.3">
      <c r="A3822" t="s">
        <v>8655</v>
      </c>
      <c r="B3822" t="s">
        <v>3867</v>
      </c>
      <c r="C3822">
        <v>1</v>
      </c>
      <c r="D3822" s="1"/>
    </row>
    <row r="3823" spans="1:4" x14ac:dyDescent="0.3">
      <c r="A3823" t="s">
        <v>8656</v>
      </c>
      <c r="B3823" t="s">
        <v>3868</v>
      </c>
      <c r="C3823">
        <v>1</v>
      </c>
      <c r="D3823" s="1"/>
    </row>
    <row r="3824" spans="1:4" x14ac:dyDescent="0.3">
      <c r="A3824" t="s">
        <v>8657</v>
      </c>
      <c r="B3824" t="s">
        <v>3869</v>
      </c>
      <c r="C3824">
        <v>1</v>
      </c>
      <c r="D3824" s="1"/>
    </row>
    <row r="3825" spans="1:4" x14ac:dyDescent="0.3">
      <c r="A3825" t="s">
        <v>8658</v>
      </c>
      <c r="B3825" t="s">
        <v>3870</v>
      </c>
      <c r="C3825">
        <v>1</v>
      </c>
      <c r="D3825" s="1"/>
    </row>
    <row r="3826" spans="1:4" x14ac:dyDescent="0.3">
      <c r="A3826" t="s">
        <v>8659</v>
      </c>
      <c r="B3826" t="s">
        <v>3871</v>
      </c>
      <c r="C3826">
        <v>1</v>
      </c>
      <c r="D3826" s="1"/>
    </row>
    <row r="3827" spans="1:4" x14ac:dyDescent="0.3">
      <c r="A3827" t="s">
        <v>8660</v>
      </c>
      <c r="B3827" t="s">
        <v>3872</v>
      </c>
      <c r="C3827">
        <v>1</v>
      </c>
      <c r="D3827" s="1"/>
    </row>
    <row r="3828" spans="1:4" x14ac:dyDescent="0.3">
      <c r="A3828" t="s">
        <v>8661</v>
      </c>
      <c r="B3828" t="s">
        <v>3873</v>
      </c>
      <c r="C3828">
        <v>1</v>
      </c>
      <c r="D3828" s="1"/>
    </row>
    <row r="3829" spans="1:4" x14ac:dyDescent="0.3">
      <c r="A3829" t="s">
        <v>8662</v>
      </c>
      <c r="B3829" t="s">
        <v>3874</v>
      </c>
      <c r="C3829">
        <v>1</v>
      </c>
      <c r="D3829" s="1"/>
    </row>
    <row r="3830" spans="1:4" x14ac:dyDescent="0.3">
      <c r="A3830" t="s">
        <v>8663</v>
      </c>
      <c r="B3830" t="s">
        <v>3875</v>
      </c>
      <c r="C3830">
        <v>1</v>
      </c>
      <c r="D3830" s="1"/>
    </row>
    <row r="3831" spans="1:4" x14ac:dyDescent="0.3">
      <c r="A3831" t="s">
        <v>8664</v>
      </c>
      <c r="B3831" t="s">
        <v>3876</v>
      </c>
      <c r="C3831">
        <v>1</v>
      </c>
      <c r="D3831" s="1"/>
    </row>
    <row r="3832" spans="1:4" x14ac:dyDescent="0.3">
      <c r="A3832" t="s">
        <v>8665</v>
      </c>
      <c r="B3832" t="s">
        <v>3877</v>
      </c>
      <c r="C3832">
        <v>1</v>
      </c>
      <c r="D3832" s="1"/>
    </row>
    <row r="3833" spans="1:4" x14ac:dyDescent="0.3">
      <c r="A3833" t="s">
        <v>8666</v>
      </c>
      <c r="B3833" t="s">
        <v>3878</v>
      </c>
      <c r="C3833">
        <v>1</v>
      </c>
      <c r="D3833" s="1"/>
    </row>
    <row r="3834" spans="1:4" x14ac:dyDescent="0.3">
      <c r="A3834" t="s">
        <v>8667</v>
      </c>
      <c r="B3834" t="s">
        <v>3879</v>
      </c>
      <c r="C3834">
        <v>1</v>
      </c>
      <c r="D3834" s="1"/>
    </row>
    <row r="3835" spans="1:4" x14ac:dyDescent="0.3">
      <c r="A3835" t="s">
        <v>8668</v>
      </c>
      <c r="B3835" t="s">
        <v>3880</v>
      </c>
      <c r="C3835">
        <v>1</v>
      </c>
      <c r="D3835" s="1"/>
    </row>
    <row r="3836" spans="1:4" x14ac:dyDescent="0.3">
      <c r="A3836" t="s">
        <v>8669</v>
      </c>
      <c r="B3836" t="s">
        <v>3881</v>
      </c>
      <c r="C3836">
        <v>1</v>
      </c>
      <c r="D3836" s="1"/>
    </row>
    <row r="3837" spans="1:4" x14ac:dyDescent="0.3">
      <c r="A3837" t="s">
        <v>8670</v>
      </c>
      <c r="B3837" t="s">
        <v>3882</v>
      </c>
      <c r="C3837">
        <v>1</v>
      </c>
      <c r="D3837" s="1"/>
    </row>
    <row r="3838" spans="1:4" x14ac:dyDescent="0.3">
      <c r="A3838" t="s">
        <v>8671</v>
      </c>
      <c r="B3838" t="s">
        <v>3883</v>
      </c>
      <c r="C3838">
        <v>1</v>
      </c>
      <c r="D3838" s="1"/>
    </row>
    <row r="3839" spans="1:4" x14ac:dyDescent="0.3">
      <c r="A3839" t="s">
        <v>8672</v>
      </c>
      <c r="B3839" t="s">
        <v>3884</v>
      </c>
      <c r="C3839">
        <v>1</v>
      </c>
      <c r="D3839" s="1"/>
    </row>
    <row r="3840" spans="1:4" x14ac:dyDescent="0.3">
      <c r="A3840" t="s">
        <v>8673</v>
      </c>
      <c r="B3840" t="s">
        <v>3885</v>
      </c>
      <c r="C3840">
        <v>1</v>
      </c>
      <c r="D3840" s="1"/>
    </row>
    <row r="3841" spans="1:4" x14ac:dyDescent="0.3">
      <c r="A3841" t="s">
        <v>8674</v>
      </c>
      <c r="B3841" t="s">
        <v>3886</v>
      </c>
      <c r="C3841">
        <v>1</v>
      </c>
      <c r="D3841" s="1"/>
    </row>
    <row r="3842" spans="1:4" x14ac:dyDescent="0.3">
      <c r="A3842" t="s">
        <v>8675</v>
      </c>
      <c r="B3842" t="s">
        <v>3887</v>
      </c>
      <c r="C3842">
        <v>1</v>
      </c>
      <c r="D3842" s="1"/>
    </row>
    <row r="3843" spans="1:4" x14ac:dyDescent="0.3">
      <c r="A3843" t="s">
        <v>8676</v>
      </c>
      <c r="B3843" t="s">
        <v>3888</v>
      </c>
      <c r="C3843">
        <v>1</v>
      </c>
      <c r="D3843" s="1"/>
    </row>
    <row r="3844" spans="1:4" x14ac:dyDescent="0.3">
      <c r="A3844" t="s">
        <v>8677</v>
      </c>
      <c r="B3844" t="s">
        <v>3889</v>
      </c>
      <c r="C3844">
        <v>1</v>
      </c>
      <c r="D3844" s="1"/>
    </row>
    <row r="3845" spans="1:4" x14ac:dyDescent="0.3">
      <c r="A3845" t="s">
        <v>8678</v>
      </c>
      <c r="B3845" t="s">
        <v>56</v>
      </c>
      <c r="C3845">
        <v>1</v>
      </c>
      <c r="D3845" s="1"/>
    </row>
    <row r="3846" spans="1:4" x14ac:dyDescent="0.3">
      <c r="A3846" t="s">
        <v>8679</v>
      </c>
      <c r="B3846" t="s">
        <v>3890</v>
      </c>
      <c r="C3846">
        <v>1</v>
      </c>
      <c r="D3846" s="1"/>
    </row>
    <row r="3847" spans="1:4" x14ac:dyDescent="0.3">
      <c r="A3847" t="s">
        <v>8680</v>
      </c>
      <c r="B3847" t="s">
        <v>3891</v>
      </c>
      <c r="C3847">
        <v>1</v>
      </c>
      <c r="D3847" s="1"/>
    </row>
    <row r="3848" spans="1:4" x14ac:dyDescent="0.3">
      <c r="A3848" t="s">
        <v>8681</v>
      </c>
      <c r="B3848" t="s">
        <v>3892</v>
      </c>
      <c r="C3848">
        <v>1</v>
      </c>
      <c r="D3848" s="1"/>
    </row>
    <row r="3849" spans="1:4" x14ac:dyDescent="0.3">
      <c r="A3849" t="s">
        <v>8682</v>
      </c>
      <c r="B3849" t="s">
        <v>3893</v>
      </c>
      <c r="C3849">
        <v>1</v>
      </c>
      <c r="D3849" s="1"/>
    </row>
    <row r="3850" spans="1:4" x14ac:dyDescent="0.3">
      <c r="A3850" t="s">
        <v>8683</v>
      </c>
      <c r="B3850" t="s">
        <v>152</v>
      </c>
      <c r="C3850">
        <v>1</v>
      </c>
      <c r="D3850" s="1"/>
    </row>
    <row r="3851" spans="1:4" x14ac:dyDescent="0.3">
      <c r="A3851" t="s">
        <v>8684</v>
      </c>
      <c r="B3851" t="s">
        <v>3894</v>
      </c>
      <c r="C3851">
        <v>1</v>
      </c>
      <c r="D3851" s="1"/>
    </row>
    <row r="3852" spans="1:4" x14ac:dyDescent="0.3">
      <c r="A3852" t="s">
        <v>8685</v>
      </c>
      <c r="B3852" t="s">
        <v>3895</v>
      </c>
      <c r="C3852">
        <v>1</v>
      </c>
      <c r="D3852" s="1"/>
    </row>
    <row r="3853" spans="1:4" x14ac:dyDescent="0.3">
      <c r="A3853" t="s">
        <v>8686</v>
      </c>
      <c r="B3853" t="s">
        <v>3896</v>
      </c>
      <c r="C3853">
        <v>1</v>
      </c>
      <c r="D3853" s="1"/>
    </row>
    <row r="3854" spans="1:4" x14ac:dyDescent="0.3">
      <c r="A3854" t="s">
        <v>8687</v>
      </c>
      <c r="B3854" t="s">
        <v>3897</v>
      </c>
      <c r="C3854">
        <v>1</v>
      </c>
      <c r="D3854" s="1"/>
    </row>
    <row r="3855" spans="1:4" x14ac:dyDescent="0.3">
      <c r="A3855" t="s">
        <v>8688</v>
      </c>
      <c r="B3855" t="s">
        <v>3898</v>
      </c>
      <c r="C3855">
        <v>1</v>
      </c>
      <c r="D3855" s="1"/>
    </row>
    <row r="3856" spans="1:4" x14ac:dyDescent="0.3">
      <c r="A3856" t="s">
        <v>8689</v>
      </c>
      <c r="B3856" t="s">
        <v>3899</v>
      </c>
      <c r="C3856">
        <v>1</v>
      </c>
      <c r="D3856" s="1"/>
    </row>
    <row r="3857" spans="1:4" x14ac:dyDescent="0.3">
      <c r="A3857" t="s">
        <v>8690</v>
      </c>
      <c r="B3857" t="s">
        <v>3900</v>
      </c>
      <c r="C3857">
        <v>1</v>
      </c>
      <c r="D3857" s="1"/>
    </row>
    <row r="3858" spans="1:4" x14ac:dyDescent="0.3">
      <c r="A3858" t="s">
        <v>8691</v>
      </c>
      <c r="B3858" t="s">
        <v>3901</v>
      </c>
      <c r="C3858">
        <v>1</v>
      </c>
      <c r="D3858" s="1"/>
    </row>
    <row r="3859" spans="1:4" x14ac:dyDescent="0.3">
      <c r="A3859" t="s">
        <v>8692</v>
      </c>
      <c r="B3859" t="s">
        <v>3902</v>
      </c>
      <c r="C3859">
        <v>1</v>
      </c>
      <c r="D3859" s="1"/>
    </row>
    <row r="3860" spans="1:4" x14ac:dyDescent="0.3">
      <c r="A3860" t="s">
        <v>8693</v>
      </c>
      <c r="B3860" t="s">
        <v>3903</v>
      </c>
      <c r="C3860">
        <v>1</v>
      </c>
      <c r="D3860" s="1"/>
    </row>
    <row r="3861" spans="1:4" x14ac:dyDescent="0.3">
      <c r="A3861" t="s">
        <v>8694</v>
      </c>
      <c r="B3861" t="s">
        <v>3904</v>
      </c>
      <c r="C3861">
        <v>1</v>
      </c>
      <c r="D3861" s="1"/>
    </row>
    <row r="3862" spans="1:4" x14ac:dyDescent="0.3">
      <c r="A3862" t="s">
        <v>8695</v>
      </c>
      <c r="B3862" t="s">
        <v>3905</v>
      </c>
      <c r="C3862">
        <v>1</v>
      </c>
      <c r="D3862" s="1"/>
    </row>
    <row r="3863" spans="1:4" x14ac:dyDescent="0.3">
      <c r="A3863" t="s">
        <v>8696</v>
      </c>
      <c r="B3863" t="s">
        <v>3906</v>
      </c>
      <c r="C3863">
        <v>1</v>
      </c>
      <c r="D3863" s="1"/>
    </row>
    <row r="3864" spans="1:4" x14ac:dyDescent="0.3">
      <c r="A3864" t="s">
        <v>8697</v>
      </c>
      <c r="B3864" t="s">
        <v>3907</v>
      </c>
      <c r="C3864">
        <v>1</v>
      </c>
      <c r="D3864" s="1"/>
    </row>
    <row r="3865" spans="1:4" x14ac:dyDescent="0.3">
      <c r="A3865" t="s">
        <v>8698</v>
      </c>
      <c r="B3865" t="s">
        <v>3908</v>
      </c>
      <c r="C3865">
        <v>1</v>
      </c>
      <c r="D3865" s="1"/>
    </row>
    <row r="3866" spans="1:4" x14ac:dyDescent="0.3">
      <c r="A3866" t="s">
        <v>8699</v>
      </c>
      <c r="B3866" t="s">
        <v>3909</v>
      </c>
      <c r="C3866">
        <v>1</v>
      </c>
      <c r="D3866" s="1"/>
    </row>
    <row r="3867" spans="1:4" x14ac:dyDescent="0.3">
      <c r="A3867" t="s">
        <v>8700</v>
      </c>
      <c r="B3867" t="s">
        <v>3910</v>
      </c>
      <c r="C3867">
        <v>1</v>
      </c>
      <c r="D3867" s="1"/>
    </row>
    <row r="3868" spans="1:4" x14ac:dyDescent="0.3">
      <c r="A3868" t="s">
        <v>8701</v>
      </c>
      <c r="B3868" t="s">
        <v>3911</v>
      </c>
      <c r="C3868">
        <v>1</v>
      </c>
      <c r="D3868" s="1"/>
    </row>
    <row r="3869" spans="1:4" x14ac:dyDescent="0.3">
      <c r="A3869" t="s">
        <v>8702</v>
      </c>
      <c r="B3869" t="s">
        <v>3912</v>
      </c>
      <c r="C3869">
        <v>1</v>
      </c>
      <c r="D3869" s="1"/>
    </row>
    <row r="3870" spans="1:4" x14ac:dyDescent="0.3">
      <c r="A3870" t="s">
        <v>8703</v>
      </c>
      <c r="B3870" t="s">
        <v>3913</v>
      </c>
      <c r="C3870">
        <v>1</v>
      </c>
      <c r="D3870" s="1"/>
    </row>
    <row r="3871" spans="1:4" x14ac:dyDescent="0.3">
      <c r="A3871" t="s">
        <v>8704</v>
      </c>
      <c r="B3871" t="s">
        <v>3914</v>
      </c>
      <c r="C3871">
        <v>1</v>
      </c>
      <c r="D3871" s="1"/>
    </row>
    <row r="3872" spans="1:4" x14ac:dyDescent="0.3">
      <c r="A3872" t="s">
        <v>8705</v>
      </c>
      <c r="B3872" t="s">
        <v>3915</v>
      </c>
      <c r="C3872">
        <v>1</v>
      </c>
      <c r="D3872" s="1"/>
    </row>
    <row r="3873" spans="1:4" x14ac:dyDescent="0.3">
      <c r="A3873" t="s">
        <v>8706</v>
      </c>
      <c r="B3873" t="s">
        <v>3916</v>
      </c>
      <c r="C3873">
        <v>1</v>
      </c>
      <c r="D3873" s="1"/>
    </row>
    <row r="3874" spans="1:4" x14ac:dyDescent="0.3">
      <c r="A3874" t="s">
        <v>8707</v>
      </c>
      <c r="B3874" t="s">
        <v>229</v>
      </c>
      <c r="C3874">
        <v>1</v>
      </c>
      <c r="D3874" s="1"/>
    </row>
    <row r="3875" spans="1:4" x14ac:dyDescent="0.3">
      <c r="A3875" t="s">
        <v>8708</v>
      </c>
      <c r="B3875" t="s">
        <v>3917</v>
      </c>
      <c r="C3875">
        <v>1</v>
      </c>
      <c r="D3875" s="1"/>
    </row>
    <row r="3876" spans="1:4" x14ac:dyDescent="0.3">
      <c r="A3876" t="s">
        <v>8709</v>
      </c>
      <c r="B3876" t="s">
        <v>3918</v>
      </c>
      <c r="C3876">
        <v>1</v>
      </c>
      <c r="D3876" s="1"/>
    </row>
    <row r="3877" spans="1:4" x14ac:dyDescent="0.3">
      <c r="A3877" t="s">
        <v>8710</v>
      </c>
      <c r="B3877" t="s">
        <v>3919</v>
      </c>
      <c r="C3877">
        <v>1</v>
      </c>
      <c r="D3877" s="1"/>
    </row>
    <row r="3878" spans="1:4" x14ac:dyDescent="0.3">
      <c r="A3878" t="s">
        <v>8711</v>
      </c>
      <c r="B3878" t="s">
        <v>3920</v>
      </c>
      <c r="C3878">
        <v>1</v>
      </c>
      <c r="D3878" s="1"/>
    </row>
    <row r="3879" spans="1:4" x14ac:dyDescent="0.3">
      <c r="A3879" t="s">
        <v>8712</v>
      </c>
      <c r="B3879" t="s">
        <v>3921</v>
      </c>
      <c r="C3879">
        <v>1</v>
      </c>
      <c r="D3879" s="1"/>
    </row>
    <row r="3880" spans="1:4" x14ac:dyDescent="0.3">
      <c r="A3880" t="s">
        <v>8713</v>
      </c>
      <c r="B3880" t="s">
        <v>3922</v>
      </c>
      <c r="C3880">
        <v>1</v>
      </c>
      <c r="D3880" s="1"/>
    </row>
    <row r="3881" spans="1:4" x14ac:dyDescent="0.3">
      <c r="A3881" t="s">
        <v>8714</v>
      </c>
      <c r="B3881" t="s">
        <v>3923</v>
      </c>
      <c r="C3881">
        <v>1</v>
      </c>
      <c r="D3881" s="1"/>
    </row>
    <row r="3882" spans="1:4" x14ac:dyDescent="0.3">
      <c r="A3882" t="s">
        <v>8715</v>
      </c>
      <c r="B3882" t="s">
        <v>3924</v>
      </c>
      <c r="C3882">
        <v>1</v>
      </c>
      <c r="D3882" s="1"/>
    </row>
    <row r="3883" spans="1:4" x14ac:dyDescent="0.3">
      <c r="A3883" t="s">
        <v>8716</v>
      </c>
      <c r="B3883" t="s">
        <v>3925</v>
      </c>
      <c r="C3883">
        <v>1</v>
      </c>
      <c r="D3883" s="1"/>
    </row>
    <row r="3884" spans="1:4" x14ac:dyDescent="0.3">
      <c r="A3884" t="s">
        <v>8717</v>
      </c>
      <c r="B3884" t="s">
        <v>3926</v>
      </c>
      <c r="C3884">
        <v>1</v>
      </c>
      <c r="D3884" s="1"/>
    </row>
    <row r="3885" spans="1:4" x14ac:dyDescent="0.3">
      <c r="A3885" t="s">
        <v>8718</v>
      </c>
      <c r="B3885" t="s">
        <v>3927</v>
      </c>
      <c r="C3885">
        <v>1</v>
      </c>
      <c r="D3885" s="1"/>
    </row>
    <row r="3886" spans="1:4" x14ac:dyDescent="0.3">
      <c r="A3886" t="s">
        <v>8719</v>
      </c>
      <c r="B3886" t="s">
        <v>3928</v>
      </c>
      <c r="C3886">
        <v>1</v>
      </c>
      <c r="D3886" s="1"/>
    </row>
    <row r="3887" spans="1:4" x14ac:dyDescent="0.3">
      <c r="A3887" t="s">
        <v>8720</v>
      </c>
      <c r="B3887" t="s">
        <v>3929</v>
      </c>
      <c r="C3887">
        <v>1</v>
      </c>
      <c r="D3887" s="1"/>
    </row>
    <row r="3888" spans="1:4" x14ac:dyDescent="0.3">
      <c r="A3888" t="s">
        <v>8721</v>
      </c>
      <c r="B3888" t="s">
        <v>3930</v>
      </c>
      <c r="C3888">
        <v>1</v>
      </c>
      <c r="D3888" s="1"/>
    </row>
    <row r="3889" spans="1:4" x14ac:dyDescent="0.3">
      <c r="A3889" t="s">
        <v>8722</v>
      </c>
      <c r="B3889" t="s">
        <v>3931</v>
      </c>
      <c r="C3889">
        <v>1</v>
      </c>
      <c r="D3889" s="1"/>
    </row>
    <row r="3890" spans="1:4" x14ac:dyDescent="0.3">
      <c r="A3890" t="s">
        <v>8723</v>
      </c>
      <c r="B3890" t="s">
        <v>3932</v>
      </c>
      <c r="C3890">
        <v>1</v>
      </c>
      <c r="D3890" s="1"/>
    </row>
    <row r="3891" spans="1:4" x14ac:dyDescent="0.3">
      <c r="A3891" t="s">
        <v>8724</v>
      </c>
      <c r="B3891" t="s">
        <v>3933</v>
      </c>
      <c r="C3891">
        <v>1</v>
      </c>
      <c r="D3891" s="1"/>
    </row>
    <row r="3892" spans="1:4" x14ac:dyDescent="0.3">
      <c r="A3892" t="s">
        <v>8725</v>
      </c>
      <c r="B3892" t="s">
        <v>3934</v>
      </c>
      <c r="C3892">
        <v>1</v>
      </c>
      <c r="D3892" s="1"/>
    </row>
    <row r="3893" spans="1:4" x14ac:dyDescent="0.3">
      <c r="A3893" t="s">
        <v>8726</v>
      </c>
      <c r="B3893" t="s">
        <v>3935</v>
      </c>
      <c r="C3893">
        <v>1</v>
      </c>
      <c r="D3893" s="1"/>
    </row>
    <row r="3894" spans="1:4" x14ac:dyDescent="0.3">
      <c r="A3894" t="s">
        <v>8727</v>
      </c>
      <c r="B3894" t="s">
        <v>3936</v>
      </c>
      <c r="C3894">
        <v>1</v>
      </c>
      <c r="D3894" s="1"/>
    </row>
    <row r="3895" spans="1:4" x14ac:dyDescent="0.3">
      <c r="A3895" t="s">
        <v>8728</v>
      </c>
      <c r="B3895" t="s">
        <v>3937</v>
      </c>
      <c r="C3895">
        <v>1</v>
      </c>
      <c r="D3895" s="1"/>
    </row>
    <row r="3896" spans="1:4" x14ac:dyDescent="0.3">
      <c r="A3896" t="s">
        <v>8729</v>
      </c>
      <c r="B3896" t="s">
        <v>3938</v>
      </c>
      <c r="C3896">
        <v>1</v>
      </c>
      <c r="D3896" s="1"/>
    </row>
    <row r="3897" spans="1:4" x14ac:dyDescent="0.3">
      <c r="A3897" t="s">
        <v>8730</v>
      </c>
      <c r="B3897" t="s">
        <v>3939</v>
      </c>
      <c r="C3897">
        <v>1</v>
      </c>
      <c r="D3897" s="1"/>
    </row>
    <row r="3898" spans="1:4" x14ac:dyDescent="0.3">
      <c r="A3898" t="s">
        <v>8731</v>
      </c>
      <c r="B3898" t="s">
        <v>3940</v>
      </c>
      <c r="C3898">
        <v>1</v>
      </c>
      <c r="D3898" s="1"/>
    </row>
    <row r="3899" spans="1:4" x14ac:dyDescent="0.3">
      <c r="A3899" t="s">
        <v>8732</v>
      </c>
      <c r="B3899" t="s">
        <v>3941</v>
      </c>
      <c r="C3899">
        <v>1</v>
      </c>
      <c r="D3899" s="1"/>
    </row>
    <row r="3900" spans="1:4" x14ac:dyDescent="0.3">
      <c r="A3900" t="s">
        <v>8733</v>
      </c>
      <c r="B3900" t="s">
        <v>3942</v>
      </c>
      <c r="C3900">
        <v>1</v>
      </c>
      <c r="D3900" s="1"/>
    </row>
    <row r="3901" spans="1:4" x14ac:dyDescent="0.3">
      <c r="A3901" t="s">
        <v>8734</v>
      </c>
      <c r="B3901" t="s">
        <v>3943</v>
      </c>
      <c r="C3901">
        <v>1</v>
      </c>
      <c r="D3901" s="1"/>
    </row>
    <row r="3902" spans="1:4" x14ac:dyDescent="0.3">
      <c r="A3902" t="s">
        <v>8735</v>
      </c>
      <c r="B3902" t="s">
        <v>3944</v>
      </c>
      <c r="C3902">
        <v>1</v>
      </c>
      <c r="D3902" s="1"/>
    </row>
    <row r="3903" spans="1:4" x14ac:dyDescent="0.3">
      <c r="A3903" t="s">
        <v>8736</v>
      </c>
      <c r="B3903" t="s">
        <v>3945</v>
      </c>
      <c r="C3903">
        <v>1</v>
      </c>
      <c r="D3903" s="1"/>
    </row>
    <row r="3904" spans="1:4" x14ac:dyDescent="0.3">
      <c r="A3904" t="s">
        <v>8737</v>
      </c>
      <c r="B3904" t="s">
        <v>3946</v>
      </c>
      <c r="C3904">
        <v>1</v>
      </c>
      <c r="D3904" s="1"/>
    </row>
    <row r="3905" spans="1:4" x14ac:dyDescent="0.3">
      <c r="A3905" t="s">
        <v>8738</v>
      </c>
      <c r="B3905" t="s">
        <v>3947</v>
      </c>
      <c r="C3905">
        <v>1</v>
      </c>
      <c r="D3905" s="1"/>
    </row>
    <row r="3906" spans="1:4" x14ac:dyDescent="0.3">
      <c r="A3906" t="s">
        <v>8739</v>
      </c>
      <c r="B3906" t="s">
        <v>3948</v>
      </c>
      <c r="C3906">
        <v>1</v>
      </c>
      <c r="D3906" s="1"/>
    </row>
    <row r="3907" spans="1:4" x14ac:dyDescent="0.3">
      <c r="A3907" t="s">
        <v>8740</v>
      </c>
      <c r="B3907" t="s">
        <v>3949</v>
      </c>
      <c r="C3907">
        <v>1</v>
      </c>
      <c r="D3907" s="1"/>
    </row>
    <row r="3908" spans="1:4" x14ac:dyDescent="0.3">
      <c r="A3908" t="s">
        <v>8741</v>
      </c>
      <c r="B3908" t="s">
        <v>3950</v>
      </c>
      <c r="C3908">
        <v>1</v>
      </c>
      <c r="D3908" s="1"/>
    </row>
    <row r="3909" spans="1:4" x14ac:dyDescent="0.3">
      <c r="A3909" t="s">
        <v>8742</v>
      </c>
      <c r="B3909" t="s">
        <v>3951</v>
      </c>
      <c r="C3909">
        <v>1</v>
      </c>
      <c r="D3909" s="1"/>
    </row>
    <row r="3910" spans="1:4" x14ac:dyDescent="0.3">
      <c r="A3910" t="s">
        <v>8743</v>
      </c>
      <c r="B3910" t="s">
        <v>3952</v>
      </c>
      <c r="C3910">
        <v>1</v>
      </c>
      <c r="D3910" s="1"/>
    </row>
    <row r="3911" spans="1:4" x14ac:dyDescent="0.3">
      <c r="A3911" t="s">
        <v>8744</v>
      </c>
      <c r="B3911" t="s">
        <v>3953</v>
      </c>
      <c r="C3911">
        <v>1</v>
      </c>
      <c r="D3911" s="1"/>
    </row>
    <row r="3912" spans="1:4" x14ac:dyDescent="0.3">
      <c r="A3912" t="s">
        <v>8745</v>
      </c>
      <c r="B3912" t="s">
        <v>3954</v>
      </c>
      <c r="C3912">
        <v>1</v>
      </c>
      <c r="D3912" s="1"/>
    </row>
    <row r="3913" spans="1:4" x14ac:dyDescent="0.3">
      <c r="A3913" t="s">
        <v>8746</v>
      </c>
      <c r="B3913" t="s">
        <v>3955</v>
      </c>
      <c r="C3913">
        <v>1</v>
      </c>
      <c r="D3913" s="1"/>
    </row>
    <row r="3914" spans="1:4" x14ac:dyDescent="0.3">
      <c r="A3914" t="s">
        <v>8747</v>
      </c>
      <c r="B3914" t="s">
        <v>3956</v>
      </c>
      <c r="C3914">
        <v>1</v>
      </c>
      <c r="D3914" s="1"/>
    </row>
    <row r="3915" spans="1:4" x14ac:dyDescent="0.3">
      <c r="A3915" t="s">
        <v>8748</v>
      </c>
      <c r="B3915" t="s">
        <v>3957</v>
      </c>
      <c r="C3915">
        <v>1</v>
      </c>
      <c r="D3915" s="1"/>
    </row>
    <row r="3916" spans="1:4" x14ac:dyDescent="0.3">
      <c r="A3916" t="s">
        <v>8749</v>
      </c>
      <c r="B3916" t="s">
        <v>3958</v>
      </c>
      <c r="C3916">
        <v>1</v>
      </c>
      <c r="D3916" s="1"/>
    </row>
    <row r="3917" spans="1:4" x14ac:dyDescent="0.3">
      <c r="A3917" t="s">
        <v>8750</v>
      </c>
      <c r="B3917" t="s">
        <v>3959</v>
      </c>
      <c r="C3917">
        <v>1</v>
      </c>
      <c r="D3917" s="1"/>
    </row>
    <row r="3918" spans="1:4" x14ac:dyDescent="0.3">
      <c r="A3918" t="s">
        <v>8751</v>
      </c>
      <c r="B3918" t="s">
        <v>3960</v>
      </c>
      <c r="C3918">
        <v>1</v>
      </c>
      <c r="D3918" s="1"/>
    </row>
    <row r="3919" spans="1:4" x14ac:dyDescent="0.3">
      <c r="A3919" t="s">
        <v>8752</v>
      </c>
      <c r="B3919" t="s">
        <v>3961</v>
      </c>
      <c r="C3919">
        <v>1</v>
      </c>
      <c r="D3919" s="1"/>
    </row>
    <row r="3920" spans="1:4" x14ac:dyDescent="0.3">
      <c r="A3920" t="s">
        <v>8753</v>
      </c>
      <c r="B3920" t="s">
        <v>3962</v>
      </c>
      <c r="C3920">
        <v>1</v>
      </c>
      <c r="D3920" s="1"/>
    </row>
    <row r="3921" spans="1:4" x14ac:dyDescent="0.3">
      <c r="A3921" t="s">
        <v>8754</v>
      </c>
      <c r="B3921" t="s">
        <v>3963</v>
      </c>
      <c r="C3921">
        <v>1</v>
      </c>
      <c r="D3921" s="1"/>
    </row>
    <row r="3922" spans="1:4" x14ac:dyDescent="0.3">
      <c r="A3922" t="s">
        <v>8755</v>
      </c>
      <c r="B3922" t="s">
        <v>3964</v>
      </c>
      <c r="C3922">
        <v>1</v>
      </c>
      <c r="D3922" s="1"/>
    </row>
    <row r="3923" spans="1:4" x14ac:dyDescent="0.3">
      <c r="A3923" t="s">
        <v>8756</v>
      </c>
      <c r="B3923" t="s">
        <v>3965</v>
      </c>
      <c r="C3923">
        <v>1</v>
      </c>
      <c r="D3923" s="1"/>
    </row>
    <row r="3924" spans="1:4" x14ac:dyDescent="0.3">
      <c r="A3924" t="s">
        <v>8757</v>
      </c>
      <c r="B3924" t="s">
        <v>3966</v>
      </c>
      <c r="C3924">
        <v>1</v>
      </c>
      <c r="D3924" s="1"/>
    </row>
    <row r="3925" spans="1:4" x14ac:dyDescent="0.3">
      <c r="A3925" t="s">
        <v>8758</v>
      </c>
      <c r="B3925" t="s">
        <v>3967</v>
      </c>
      <c r="C3925">
        <v>1</v>
      </c>
      <c r="D3925" s="1"/>
    </row>
    <row r="3926" spans="1:4" x14ac:dyDescent="0.3">
      <c r="A3926" t="s">
        <v>8759</v>
      </c>
      <c r="B3926" t="s">
        <v>3968</v>
      </c>
      <c r="C3926">
        <v>1</v>
      </c>
      <c r="D3926" s="1"/>
    </row>
    <row r="3927" spans="1:4" x14ac:dyDescent="0.3">
      <c r="A3927" t="s">
        <v>8760</v>
      </c>
      <c r="B3927" t="s">
        <v>3969</v>
      </c>
      <c r="C3927">
        <v>1</v>
      </c>
      <c r="D3927" s="1"/>
    </row>
    <row r="3928" spans="1:4" x14ac:dyDescent="0.3">
      <c r="A3928" t="s">
        <v>8761</v>
      </c>
      <c r="B3928" t="s">
        <v>3970</v>
      </c>
      <c r="C3928">
        <v>1</v>
      </c>
      <c r="D3928" s="1"/>
    </row>
    <row r="3929" spans="1:4" x14ac:dyDescent="0.3">
      <c r="A3929" t="s">
        <v>8762</v>
      </c>
      <c r="B3929" t="s">
        <v>3971</v>
      </c>
      <c r="C3929">
        <v>1</v>
      </c>
      <c r="D3929" s="1"/>
    </row>
    <row r="3930" spans="1:4" x14ac:dyDescent="0.3">
      <c r="A3930" t="s">
        <v>8763</v>
      </c>
      <c r="B3930" t="s">
        <v>3972</v>
      </c>
      <c r="C3930">
        <v>1</v>
      </c>
      <c r="D3930" s="1"/>
    </row>
    <row r="3931" spans="1:4" x14ac:dyDescent="0.3">
      <c r="A3931" t="s">
        <v>8764</v>
      </c>
      <c r="B3931" t="s">
        <v>3973</v>
      </c>
      <c r="C3931">
        <v>1</v>
      </c>
      <c r="D3931" s="1"/>
    </row>
    <row r="3932" spans="1:4" x14ac:dyDescent="0.3">
      <c r="A3932" t="s">
        <v>8765</v>
      </c>
      <c r="B3932" t="s">
        <v>3974</v>
      </c>
      <c r="C3932">
        <v>1</v>
      </c>
      <c r="D3932" s="1"/>
    </row>
    <row r="3933" spans="1:4" x14ac:dyDescent="0.3">
      <c r="A3933" t="s">
        <v>8766</v>
      </c>
      <c r="B3933" t="s">
        <v>3975</v>
      </c>
      <c r="C3933">
        <v>1</v>
      </c>
      <c r="D3933" s="1"/>
    </row>
    <row r="3934" spans="1:4" x14ac:dyDescent="0.3">
      <c r="A3934" t="s">
        <v>8767</v>
      </c>
      <c r="B3934" t="s">
        <v>239</v>
      </c>
      <c r="C3934">
        <v>1</v>
      </c>
      <c r="D3934" s="1"/>
    </row>
    <row r="3935" spans="1:4" x14ac:dyDescent="0.3">
      <c r="A3935" t="s">
        <v>8768</v>
      </c>
      <c r="B3935" t="s">
        <v>3976</v>
      </c>
      <c r="C3935">
        <v>1</v>
      </c>
      <c r="D3935" s="1"/>
    </row>
    <row r="3936" spans="1:4" x14ac:dyDescent="0.3">
      <c r="A3936" t="s">
        <v>8769</v>
      </c>
      <c r="B3936" t="s">
        <v>3977</v>
      </c>
      <c r="C3936">
        <v>1</v>
      </c>
      <c r="D3936" s="1"/>
    </row>
    <row r="3937" spans="1:4" x14ac:dyDescent="0.3">
      <c r="A3937" t="s">
        <v>8770</v>
      </c>
      <c r="B3937" t="s">
        <v>3978</v>
      </c>
      <c r="C3937">
        <v>1</v>
      </c>
      <c r="D3937" s="1"/>
    </row>
    <row r="3938" spans="1:4" x14ac:dyDescent="0.3">
      <c r="A3938" t="s">
        <v>8771</v>
      </c>
      <c r="B3938" t="s">
        <v>240</v>
      </c>
      <c r="C3938">
        <v>1</v>
      </c>
      <c r="D3938" s="1"/>
    </row>
    <row r="3939" spans="1:4" x14ac:dyDescent="0.3">
      <c r="A3939" t="s">
        <v>8772</v>
      </c>
      <c r="B3939" t="s">
        <v>3979</v>
      </c>
      <c r="C3939">
        <v>1</v>
      </c>
      <c r="D3939" s="1"/>
    </row>
    <row r="3940" spans="1:4" x14ac:dyDescent="0.3">
      <c r="A3940" t="s">
        <v>8773</v>
      </c>
      <c r="B3940" t="s">
        <v>3980</v>
      </c>
      <c r="C3940">
        <v>1</v>
      </c>
      <c r="D3940" s="1"/>
    </row>
    <row r="3941" spans="1:4" x14ac:dyDescent="0.3">
      <c r="A3941" t="s">
        <v>8774</v>
      </c>
      <c r="B3941" t="s">
        <v>3981</v>
      </c>
      <c r="C3941">
        <v>1</v>
      </c>
      <c r="D3941" s="1"/>
    </row>
    <row r="3942" spans="1:4" x14ac:dyDescent="0.3">
      <c r="A3942" t="s">
        <v>8775</v>
      </c>
      <c r="B3942" t="s">
        <v>3982</v>
      </c>
      <c r="C3942">
        <v>1</v>
      </c>
      <c r="D3942" s="1"/>
    </row>
    <row r="3943" spans="1:4" x14ac:dyDescent="0.3">
      <c r="A3943" t="s">
        <v>8776</v>
      </c>
      <c r="B3943" t="s">
        <v>3983</v>
      </c>
      <c r="C3943">
        <v>1</v>
      </c>
      <c r="D3943" s="1"/>
    </row>
    <row r="3944" spans="1:4" x14ac:dyDescent="0.3">
      <c r="A3944" t="s">
        <v>8777</v>
      </c>
      <c r="B3944" t="s">
        <v>99</v>
      </c>
      <c r="C3944">
        <v>1</v>
      </c>
      <c r="D3944" s="1"/>
    </row>
    <row r="3945" spans="1:4" x14ac:dyDescent="0.3">
      <c r="A3945" t="s">
        <v>8778</v>
      </c>
      <c r="B3945" t="s">
        <v>3984</v>
      </c>
      <c r="C3945">
        <v>1</v>
      </c>
      <c r="D3945" s="1"/>
    </row>
    <row r="3946" spans="1:4" x14ac:dyDescent="0.3">
      <c r="A3946" t="s">
        <v>8779</v>
      </c>
      <c r="B3946" t="s">
        <v>3985</v>
      </c>
      <c r="C3946">
        <v>1</v>
      </c>
      <c r="D3946" s="1"/>
    </row>
    <row r="3947" spans="1:4" x14ac:dyDescent="0.3">
      <c r="A3947" t="s">
        <v>8780</v>
      </c>
      <c r="B3947" t="s">
        <v>3986</v>
      </c>
      <c r="C3947">
        <v>1</v>
      </c>
      <c r="D3947" s="1"/>
    </row>
    <row r="3948" spans="1:4" x14ac:dyDescent="0.3">
      <c r="A3948" t="s">
        <v>8781</v>
      </c>
      <c r="B3948" t="s">
        <v>3987</v>
      </c>
      <c r="C3948">
        <v>1</v>
      </c>
      <c r="D3948" s="1"/>
    </row>
    <row r="3949" spans="1:4" x14ac:dyDescent="0.3">
      <c r="A3949" t="s">
        <v>8782</v>
      </c>
      <c r="B3949" t="s">
        <v>3988</v>
      </c>
      <c r="C3949">
        <v>1</v>
      </c>
      <c r="D3949" s="1"/>
    </row>
    <row r="3950" spans="1:4" x14ac:dyDescent="0.3">
      <c r="A3950" t="s">
        <v>8783</v>
      </c>
      <c r="B3950" t="s">
        <v>3989</v>
      </c>
      <c r="C3950">
        <v>1</v>
      </c>
      <c r="D3950" s="1"/>
    </row>
    <row r="3951" spans="1:4" x14ac:dyDescent="0.3">
      <c r="A3951" t="s">
        <v>8784</v>
      </c>
      <c r="B3951" t="s">
        <v>3990</v>
      </c>
      <c r="C3951">
        <v>1</v>
      </c>
      <c r="D3951" s="1"/>
    </row>
    <row r="3952" spans="1:4" x14ac:dyDescent="0.3">
      <c r="A3952" t="s">
        <v>8785</v>
      </c>
      <c r="B3952" t="s">
        <v>3991</v>
      </c>
      <c r="C3952">
        <v>1</v>
      </c>
      <c r="D3952" s="1"/>
    </row>
    <row r="3953" spans="1:4" x14ac:dyDescent="0.3">
      <c r="A3953" t="s">
        <v>8786</v>
      </c>
      <c r="B3953" t="s">
        <v>3992</v>
      </c>
      <c r="C3953">
        <v>1</v>
      </c>
      <c r="D3953" s="1"/>
    </row>
    <row r="3954" spans="1:4" x14ac:dyDescent="0.3">
      <c r="A3954" t="s">
        <v>8787</v>
      </c>
      <c r="B3954" t="s">
        <v>3993</v>
      </c>
      <c r="C3954">
        <v>1</v>
      </c>
      <c r="D3954" s="1"/>
    </row>
    <row r="3955" spans="1:4" x14ac:dyDescent="0.3">
      <c r="A3955" t="s">
        <v>8788</v>
      </c>
      <c r="B3955" t="s">
        <v>3994</v>
      </c>
      <c r="C3955">
        <v>1</v>
      </c>
      <c r="D3955" s="1"/>
    </row>
    <row r="3956" spans="1:4" x14ac:dyDescent="0.3">
      <c r="A3956" t="s">
        <v>8789</v>
      </c>
      <c r="B3956" t="s">
        <v>3995</v>
      </c>
      <c r="C3956">
        <v>1</v>
      </c>
      <c r="D3956" s="1"/>
    </row>
    <row r="3957" spans="1:4" x14ac:dyDescent="0.3">
      <c r="A3957" t="s">
        <v>8790</v>
      </c>
      <c r="B3957" t="s">
        <v>3996</v>
      </c>
      <c r="C3957">
        <v>1</v>
      </c>
      <c r="D3957" s="1"/>
    </row>
    <row r="3958" spans="1:4" x14ac:dyDescent="0.3">
      <c r="A3958" t="s">
        <v>8791</v>
      </c>
      <c r="B3958" t="s">
        <v>3997</v>
      </c>
      <c r="C3958">
        <v>1</v>
      </c>
      <c r="D3958" s="1"/>
    </row>
    <row r="3959" spans="1:4" x14ac:dyDescent="0.3">
      <c r="A3959" t="s">
        <v>8792</v>
      </c>
      <c r="B3959" t="s">
        <v>3998</v>
      </c>
      <c r="C3959">
        <v>1</v>
      </c>
      <c r="D3959" s="1"/>
    </row>
    <row r="3960" spans="1:4" x14ac:dyDescent="0.3">
      <c r="A3960" t="s">
        <v>8793</v>
      </c>
      <c r="B3960" t="s">
        <v>3999</v>
      </c>
      <c r="C3960">
        <v>1</v>
      </c>
      <c r="D3960" s="1"/>
    </row>
    <row r="3961" spans="1:4" x14ac:dyDescent="0.3">
      <c r="A3961" t="s">
        <v>8794</v>
      </c>
      <c r="B3961" t="s">
        <v>4000</v>
      </c>
      <c r="C3961">
        <v>1</v>
      </c>
      <c r="D3961" s="1"/>
    </row>
    <row r="3962" spans="1:4" x14ac:dyDescent="0.3">
      <c r="A3962" t="s">
        <v>8795</v>
      </c>
      <c r="B3962" t="s">
        <v>4001</v>
      </c>
      <c r="C3962">
        <v>1</v>
      </c>
      <c r="D3962" s="1"/>
    </row>
    <row r="3963" spans="1:4" x14ac:dyDescent="0.3">
      <c r="A3963" t="s">
        <v>8796</v>
      </c>
      <c r="B3963" t="s">
        <v>4002</v>
      </c>
      <c r="C3963">
        <v>1</v>
      </c>
      <c r="D3963" s="1"/>
    </row>
    <row r="3964" spans="1:4" x14ac:dyDescent="0.3">
      <c r="A3964" t="s">
        <v>8797</v>
      </c>
      <c r="B3964" t="s">
        <v>4003</v>
      </c>
      <c r="C3964">
        <v>1</v>
      </c>
      <c r="D3964" s="1"/>
    </row>
    <row r="3965" spans="1:4" x14ac:dyDescent="0.3">
      <c r="A3965" t="s">
        <v>8798</v>
      </c>
      <c r="B3965" t="s">
        <v>4004</v>
      </c>
      <c r="C3965">
        <v>1</v>
      </c>
      <c r="D3965" s="1"/>
    </row>
    <row r="3966" spans="1:4" x14ac:dyDescent="0.3">
      <c r="A3966" t="s">
        <v>8799</v>
      </c>
      <c r="B3966" t="s">
        <v>4005</v>
      </c>
      <c r="C3966">
        <v>1</v>
      </c>
      <c r="D3966" s="1"/>
    </row>
    <row r="3967" spans="1:4" x14ac:dyDescent="0.3">
      <c r="A3967" t="s">
        <v>8800</v>
      </c>
      <c r="B3967" t="s">
        <v>4006</v>
      </c>
      <c r="C3967">
        <v>1</v>
      </c>
      <c r="D3967" s="1"/>
    </row>
    <row r="3968" spans="1:4" x14ac:dyDescent="0.3">
      <c r="A3968" t="s">
        <v>8801</v>
      </c>
      <c r="B3968" t="s">
        <v>4007</v>
      </c>
      <c r="C3968">
        <v>1</v>
      </c>
      <c r="D3968" s="1"/>
    </row>
    <row r="3969" spans="1:4" x14ac:dyDescent="0.3">
      <c r="A3969" t="s">
        <v>8802</v>
      </c>
      <c r="B3969" t="s">
        <v>4008</v>
      </c>
      <c r="C3969">
        <v>1</v>
      </c>
      <c r="D3969" s="1"/>
    </row>
    <row r="3970" spans="1:4" x14ac:dyDescent="0.3">
      <c r="A3970" t="s">
        <v>8803</v>
      </c>
      <c r="B3970" t="s">
        <v>4009</v>
      </c>
      <c r="C3970">
        <v>1</v>
      </c>
      <c r="D3970" s="1"/>
    </row>
    <row r="3971" spans="1:4" x14ac:dyDescent="0.3">
      <c r="A3971" t="s">
        <v>8804</v>
      </c>
      <c r="B3971" t="s">
        <v>4010</v>
      </c>
      <c r="C3971">
        <v>1</v>
      </c>
      <c r="D3971" s="1"/>
    </row>
    <row r="3972" spans="1:4" x14ac:dyDescent="0.3">
      <c r="A3972" t="s">
        <v>8805</v>
      </c>
      <c r="B3972" t="s">
        <v>4011</v>
      </c>
      <c r="C3972">
        <v>1</v>
      </c>
      <c r="D3972" s="1"/>
    </row>
    <row r="3973" spans="1:4" x14ac:dyDescent="0.3">
      <c r="A3973" t="s">
        <v>8806</v>
      </c>
      <c r="B3973" t="s">
        <v>4012</v>
      </c>
      <c r="C3973">
        <v>1</v>
      </c>
      <c r="D3973" s="1"/>
    </row>
    <row r="3974" spans="1:4" x14ac:dyDescent="0.3">
      <c r="A3974" t="s">
        <v>8807</v>
      </c>
      <c r="B3974" t="s">
        <v>4013</v>
      </c>
      <c r="C3974">
        <v>1</v>
      </c>
      <c r="D3974" s="1"/>
    </row>
    <row r="3975" spans="1:4" x14ac:dyDescent="0.3">
      <c r="A3975" t="s">
        <v>8808</v>
      </c>
      <c r="B3975" t="s">
        <v>4014</v>
      </c>
      <c r="C3975">
        <v>1</v>
      </c>
      <c r="D3975" s="1"/>
    </row>
    <row r="3976" spans="1:4" x14ac:dyDescent="0.3">
      <c r="A3976" t="s">
        <v>8809</v>
      </c>
      <c r="B3976" t="s">
        <v>4015</v>
      </c>
      <c r="C3976">
        <v>1</v>
      </c>
      <c r="D3976" s="1"/>
    </row>
    <row r="3977" spans="1:4" x14ac:dyDescent="0.3">
      <c r="A3977" t="s">
        <v>8810</v>
      </c>
      <c r="B3977" t="s">
        <v>4016</v>
      </c>
      <c r="C3977">
        <v>1</v>
      </c>
      <c r="D3977" s="1"/>
    </row>
    <row r="3978" spans="1:4" x14ac:dyDescent="0.3">
      <c r="A3978" t="s">
        <v>8811</v>
      </c>
      <c r="B3978" t="s">
        <v>4017</v>
      </c>
      <c r="C3978">
        <v>1</v>
      </c>
      <c r="D3978" s="1"/>
    </row>
    <row r="3979" spans="1:4" x14ac:dyDescent="0.3">
      <c r="A3979" t="s">
        <v>8812</v>
      </c>
      <c r="B3979" t="s">
        <v>4018</v>
      </c>
      <c r="C3979">
        <v>1</v>
      </c>
      <c r="D3979" s="1"/>
    </row>
    <row r="3980" spans="1:4" x14ac:dyDescent="0.3">
      <c r="A3980" t="s">
        <v>8813</v>
      </c>
      <c r="B3980" t="s">
        <v>4019</v>
      </c>
      <c r="C3980">
        <v>1</v>
      </c>
      <c r="D3980" s="1"/>
    </row>
    <row r="3981" spans="1:4" x14ac:dyDescent="0.3">
      <c r="A3981" t="s">
        <v>8814</v>
      </c>
      <c r="B3981" t="s">
        <v>4020</v>
      </c>
      <c r="C3981">
        <v>1</v>
      </c>
      <c r="D3981" s="1"/>
    </row>
    <row r="3982" spans="1:4" x14ac:dyDescent="0.3">
      <c r="A3982" t="s">
        <v>8815</v>
      </c>
      <c r="B3982" t="s">
        <v>4021</v>
      </c>
      <c r="C3982">
        <v>1</v>
      </c>
      <c r="D3982" s="1"/>
    </row>
    <row r="3983" spans="1:4" x14ac:dyDescent="0.3">
      <c r="A3983" t="s">
        <v>8816</v>
      </c>
      <c r="B3983" t="s">
        <v>4022</v>
      </c>
      <c r="C3983">
        <v>1</v>
      </c>
      <c r="D3983" s="1"/>
    </row>
    <row r="3984" spans="1:4" x14ac:dyDescent="0.3">
      <c r="A3984" t="s">
        <v>8817</v>
      </c>
      <c r="B3984" t="s">
        <v>4023</v>
      </c>
      <c r="C3984">
        <v>1</v>
      </c>
      <c r="D3984" s="1"/>
    </row>
    <row r="3985" spans="1:4" x14ac:dyDescent="0.3">
      <c r="A3985" t="s">
        <v>8818</v>
      </c>
      <c r="B3985" t="s">
        <v>4024</v>
      </c>
      <c r="C3985">
        <v>1</v>
      </c>
      <c r="D3985" s="1"/>
    </row>
    <row r="3986" spans="1:4" x14ac:dyDescent="0.3">
      <c r="A3986" t="s">
        <v>8819</v>
      </c>
      <c r="B3986" t="s">
        <v>4025</v>
      </c>
      <c r="C3986">
        <v>1</v>
      </c>
      <c r="D3986" s="1"/>
    </row>
    <row r="3987" spans="1:4" x14ac:dyDescent="0.3">
      <c r="A3987" t="s">
        <v>8820</v>
      </c>
      <c r="B3987" t="s">
        <v>4026</v>
      </c>
      <c r="C3987">
        <v>1</v>
      </c>
      <c r="D3987" s="1"/>
    </row>
    <row r="3988" spans="1:4" x14ac:dyDescent="0.3">
      <c r="A3988" t="s">
        <v>8821</v>
      </c>
      <c r="B3988" t="s">
        <v>4027</v>
      </c>
      <c r="C3988">
        <v>1</v>
      </c>
      <c r="D3988" s="1"/>
    </row>
    <row r="3989" spans="1:4" x14ac:dyDescent="0.3">
      <c r="A3989" t="s">
        <v>8822</v>
      </c>
      <c r="B3989" t="s">
        <v>4028</v>
      </c>
      <c r="C3989">
        <v>1</v>
      </c>
      <c r="D3989" s="1"/>
    </row>
    <row r="3990" spans="1:4" x14ac:dyDescent="0.3">
      <c r="A3990" t="s">
        <v>8823</v>
      </c>
      <c r="B3990" t="s">
        <v>4029</v>
      </c>
      <c r="C3990">
        <v>1</v>
      </c>
      <c r="D3990" s="1"/>
    </row>
    <row r="3991" spans="1:4" x14ac:dyDescent="0.3">
      <c r="A3991" t="s">
        <v>8824</v>
      </c>
      <c r="B3991" t="s">
        <v>4030</v>
      </c>
      <c r="C3991">
        <v>1</v>
      </c>
      <c r="D3991" s="1"/>
    </row>
    <row r="3992" spans="1:4" x14ac:dyDescent="0.3">
      <c r="A3992" t="s">
        <v>8825</v>
      </c>
      <c r="B3992" t="s">
        <v>4031</v>
      </c>
      <c r="C3992">
        <v>1</v>
      </c>
      <c r="D3992" s="1"/>
    </row>
    <row r="3993" spans="1:4" x14ac:dyDescent="0.3">
      <c r="A3993" t="s">
        <v>8826</v>
      </c>
      <c r="B3993" t="s">
        <v>4032</v>
      </c>
      <c r="C3993">
        <v>1</v>
      </c>
      <c r="D3993" s="1"/>
    </row>
    <row r="3994" spans="1:4" x14ac:dyDescent="0.3">
      <c r="A3994" t="s">
        <v>8827</v>
      </c>
      <c r="B3994" t="s">
        <v>4033</v>
      </c>
      <c r="C3994">
        <v>1</v>
      </c>
      <c r="D3994" s="1"/>
    </row>
    <row r="3995" spans="1:4" x14ac:dyDescent="0.3">
      <c r="A3995" t="s">
        <v>8828</v>
      </c>
      <c r="B3995" t="s">
        <v>4034</v>
      </c>
      <c r="C3995">
        <v>1</v>
      </c>
      <c r="D3995" s="1"/>
    </row>
    <row r="3996" spans="1:4" x14ac:dyDescent="0.3">
      <c r="A3996" t="s">
        <v>8829</v>
      </c>
      <c r="B3996" t="s">
        <v>4035</v>
      </c>
      <c r="C3996">
        <v>1</v>
      </c>
      <c r="D3996" s="1"/>
    </row>
    <row r="3997" spans="1:4" x14ac:dyDescent="0.3">
      <c r="A3997" t="s">
        <v>8830</v>
      </c>
      <c r="B3997" t="s">
        <v>4036</v>
      </c>
      <c r="C3997">
        <v>1</v>
      </c>
      <c r="D3997" s="1"/>
    </row>
    <row r="3998" spans="1:4" x14ac:dyDescent="0.3">
      <c r="A3998" t="s">
        <v>8831</v>
      </c>
      <c r="B3998" t="s">
        <v>4037</v>
      </c>
      <c r="C3998">
        <v>1</v>
      </c>
      <c r="D3998" s="1"/>
    </row>
    <row r="3999" spans="1:4" x14ac:dyDescent="0.3">
      <c r="A3999" t="s">
        <v>8832</v>
      </c>
      <c r="B3999" t="s">
        <v>4038</v>
      </c>
      <c r="C3999">
        <v>1</v>
      </c>
      <c r="D3999" s="1"/>
    </row>
    <row r="4000" spans="1:4" x14ac:dyDescent="0.3">
      <c r="A4000" t="s">
        <v>8833</v>
      </c>
      <c r="B4000" t="s">
        <v>4039</v>
      </c>
      <c r="C4000">
        <v>1</v>
      </c>
      <c r="D4000" s="1"/>
    </row>
    <row r="4001" spans="1:4" x14ac:dyDescent="0.3">
      <c r="A4001" t="s">
        <v>8834</v>
      </c>
      <c r="B4001" t="s">
        <v>4040</v>
      </c>
      <c r="C4001">
        <v>1</v>
      </c>
      <c r="D4001" s="1"/>
    </row>
    <row r="4002" spans="1:4" x14ac:dyDescent="0.3">
      <c r="A4002" t="s">
        <v>8835</v>
      </c>
      <c r="B4002" t="s">
        <v>4041</v>
      </c>
      <c r="C4002">
        <v>1</v>
      </c>
      <c r="D4002" s="1"/>
    </row>
    <row r="4003" spans="1:4" x14ac:dyDescent="0.3">
      <c r="A4003" t="s">
        <v>8836</v>
      </c>
      <c r="B4003" t="s">
        <v>4042</v>
      </c>
      <c r="C4003">
        <v>1</v>
      </c>
      <c r="D4003" s="1"/>
    </row>
    <row r="4004" spans="1:4" x14ac:dyDescent="0.3">
      <c r="A4004" t="s">
        <v>8837</v>
      </c>
      <c r="B4004" t="s">
        <v>4043</v>
      </c>
      <c r="C4004">
        <v>1</v>
      </c>
      <c r="D4004" s="1"/>
    </row>
    <row r="4005" spans="1:4" x14ac:dyDescent="0.3">
      <c r="A4005" t="s">
        <v>8838</v>
      </c>
      <c r="B4005" t="s">
        <v>4044</v>
      </c>
      <c r="C4005">
        <v>1</v>
      </c>
      <c r="D4005" s="1"/>
    </row>
    <row r="4006" spans="1:4" x14ac:dyDescent="0.3">
      <c r="A4006" t="s">
        <v>8839</v>
      </c>
      <c r="B4006" t="s">
        <v>4045</v>
      </c>
      <c r="C4006">
        <v>1</v>
      </c>
      <c r="D4006" s="1"/>
    </row>
    <row r="4007" spans="1:4" x14ac:dyDescent="0.3">
      <c r="A4007" t="s">
        <v>8840</v>
      </c>
      <c r="B4007" t="s">
        <v>4046</v>
      </c>
      <c r="C4007">
        <v>1</v>
      </c>
      <c r="D4007" s="1"/>
    </row>
    <row r="4008" spans="1:4" x14ac:dyDescent="0.3">
      <c r="A4008" t="s">
        <v>8841</v>
      </c>
      <c r="B4008" t="s">
        <v>4047</v>
      </c>
      <c r="C4008">
        <v>1</v>
      </c>
      <c r="D4008" s="1"/>
    </row>
    <row r="4009" spans="1:4" x14ac:dyDescent="0.3">
      <c r="A4009" t="s">
        <v>8842</v>
      </c>
      <c r="B4009" t="s">
        <v>4048</v>
      </c>
      <c r="C4009">
        <v>1</v>
      </c>
      <c r="D4009" s="1"/>
    </row>
    <row r="4010" spans="1:4" x14ac:dyDescent="0.3">
      <c r="A4010" t="s">
        <v>8843</v>
      </c>
      <c r="B4010" t="s">
        <v>4049</v>
      </c>
      <c r="C4010">
        <v>1</v>
      </c>
      <c r="D4010" s="1"/>
    </row>
    <row r="4011" spans="1:4" x14ac:dyDescent="0.3">
      <c r="A4011" t="s">
        <v>8844</v>
      </c>
      <c r="B4011" t="s">
        <v>4050</v>
      </c>
      <c r="C4011">
        <v>1</v>
      </c>
      <c r="D4011" s="1"/>
    </row>
    <row r="4012" spans="1:4" x14ac:dyDescent="0.3">
      <c r="A4012" t="s">
        <v>8845</v>
      </c>
      <c r="B4012" t="s">
        <v>4051</v>
      </c>
      <c r="C4012">
        <v>1</v>
      </c>
      <c r="D4012" s="1"/>
    </row>
    <row r="4013" spans="1:4" x14ac:dyDescent="0.3">
      <c r="A4013" t="s">
        <v>8846</v>
      </c>
      <c r="B4013" t="s">
        <v>4052</v>
      </c>
      <c r="C4013">
        <v>1</v>
      </c>
      <c r="D4013" s="1"/>
    </row>
    <row r="4014" spans="1:4" x14ac:dyDescent="0.3">
      <c r="A4014" t="s">
        <v>8847</v>
      </c>
      <c r="B4014" t="s">
        <v>4053</v>
      </c>
      <c r="C4014">
        <v>1</v>
      </c>
      <c r="D4014" s="1"/>
    </row>
    <row r="4015" spans="1:4" x14ac:dyDescent="0.3">
      <c r="A4015" t="s">
        <v>8848</v>
      </c>
      <c r="B4015" t="s">
        <v>4054</v>
      </c>
      <c r="C4015">
        <v>1</v>
      </c>
      <c r="D4015" s="1"/>
    </row>
    <row r="4016" spans="1:4" x14ac:dyDescent="0.3">
      <c r="A4016" t="s">
        <v>8849</v>
      </c>
      <c r="B4016" t="s">
        <v>4055</v>
      </c>
      <c r="C4016">
        <v>1</v>
      </c>
      <c r="D4016" s="1"/>
    </row>
    <row r="4017" spans="1:4" x14ac:dyDescent="0.3">
      <c r="A4017" t="s">
        <v>8850</v>
      </c>
      <c r="B4017" t="s">
        <v>4056</v>
      </c>
      <c r="C4017">
        <v>1</v>
      </c>
      <c r="D4017" s="1"/>
    </row>
    <row r="4018" spans="1:4" x14ac:dyDescent="0.3">
      <c r="A4018" t="s">
        <v>8851</v>
      </c>
      <c r="B4018" t="s">
        <v>4057</v>
      </c>
      <c r="C4018">
        <v>1</v>
      </c>
      <c r="D4018" s="1"/>
    </row>
    <row r="4019" spans="1:4" x14ac:dyDescent="0.3">
      <c r="A4019" t="s">
        <v>8852</v>
      </c>
      <c r="B4019" t="s">
        <v>4058</v>
      </c>
      <c r="C4019">
        <v>1</v>
      </c>
      <c r="D4019" s="1"/>
    </row>
    <row r="4020" spans="1:4" x14ac:dyDescent="0.3">
      <c r="A4020" t="s">
        <v>8853</v>
      </c>
      <c r="B4020" t="s">
        <v>4059</v>
      </c>
      <c r="C4020">
        <v>1</v>
      </c>
      <c r="D4020" s="1"/>
    </row>
    <row r="4021" spans="1:4" x14ac:dyDescent="0.3">
      <c r="A4021" t="s">
        <v>8854</v>
      </c>
      <c r="B4021" t="s">
        <v>4060</v>
      </c>
      <c r="C4021">
        <v>1</v>
      </c>
      <c r="D4021" s="1"/>
    </row>
    <row r="4022" spans="1:4" x14ac:dyDescent="0.3">
      <c r="A4022" t="s">
        <v>8855</v>
      </c>
      <c r="B4022" t="s">
        <v>4061</v>
      </c>
      <c r="C4022">
        <v>1</v>
      </c>
      <c r="D4022" s="1"/>
    </row>
    <row r="4023" spans="1:4" x14ac:dyDescent="0.3">
      <c r="A4023" t="s">
        <v>8856</v>
      </c>
      <c r="B4023" t="s">
        <v>4062</v>
      </c>
      <c r="C4023">
        <v>1</v>
      </c>
      <c r="D4023" s="1"/>
    </row>
    <row r="4024" spans="1:4" x14ac:dyDescent="0.3">
      <c r="A4024" t="s">
        <v>8857</v>
      </c>
      <c r="B4024" t="s">
        <v>4063</v>
      </c>
      <c r="C4024">
        <v>1</v>
      </c>
      <c r="D4024" s="1"/>
    </row>
    <row r="4025" spans="1:4" x14ac:dyDescent="0.3">
      <c r="A4025" t="s">
        <v>8858</v>
      </c>
      <c r="B4025" t="s">
        <v>4064</v>
      </c>
      <c r="C4025">
        <v>1</v>
      </c>
      <c r="D4025" s="1"/>
    </row>
    <row r="4026" spans="1:4" x14ac:dyDescent="0.3">
      <c r="A4026" t="s">
        <v>8859</v>
      </c>
      <c r="B4026" t="s">
        <v>4065</v>
      </c>
      <c r="C4026">
        <v>1</v>
      </c>
      <c r="D4026" s="1"/>
    </row>
    <row r="4027" spans="1:4" x14ac:dyDescent="0.3">
      <c r="A4027" t="s">
        <v>8860</v>
      </c>
      <c r="B4027" t="s">
        <v>4066</v>
      </c>
      <c r="C4027">
        <v>1</v>
      </c>
      <c r="D4027" s="1"/>
    </row>
    <row r="4028" spans="1:4" x14ac:dyDescent="0.3">
      <c r="A4028" t="s">
        <v>8861</v>
      </c>
      <c r="B4028" t="s">
        <v>4067</v>
      </c>
      <c r="C4028">
        <v>1</v>
      </c>
      <c r="D4028" s="1"/>
    </row>
    <row r="4029" spans="1:4" x14ac:dyDescent="0.3">
      <c r="A4029" t="s">
        <v>8862</v>
      </c>
      <c r="B4029" t="s">
        <v>4068</v>
      </c>
      <c r="C4029">
        <v>1</v>
      </c>
      <c r="D4029" s="1"/>
    </row>
    <row r="4030" spans="1:4" x14ac:dyDescent="0.3">
      <c r="A4030" t="s">
        <v>8863</v>
      </c>
      <c r="B4030" t="s">
        <v>4069</v>
      </c>
      <c r="C4030">
        <v>1</v>
      </c>
      <c r="D4030" s="1"/>
    </row>
    <row r="4031" spans="1:4" x14ac:dyDescent="0.3">
      <c r="A4031" t="s">
        <v>8864</v>
      </c>
      <c r="B4031" t="s">
        <v>4070</v>
      </c>
      <c r="C4031">
        <v>1</v>
      </c>
      <c r="D4031" s="1"/>
    </row>
    <row r="4032" spans="1:4" x14ac:dyDescent="0.3">
      <c r="A4032" t="s">
        <v>8865</v>
      </c>
      <c r="B4032" t="s">
        <v>4071</v>
      </c>
      <c r="C4032">
        <v>1</v>
      </c>
      <c r="D4032" s="1"/>
    </row>
    <row r="4033" spans="1:4" x14ac:dyDescent="0.3">
      <c r="A4033" t="s">
        <v>8866</v>
      </c>
      <c r="B4033" t="s">
        <v>4072</v>
      </c>
      <c r="C4033">
        <v>1</v>
      </c>
      <c r="D4033" s="1"/>
    </row>
    <row r="4034" spans="1:4" x14ac:dyDescent="0.3">
      <c r="A4034" t="s">
        <v>8867</v>
      </c>
      <c r="B4034" t="s">
        <v>4073</v>
      </c>
      <c r="C4034">
        <v>1</v>
      </c>
      <c r="D4034" s="1"/>
    </row>
    <row r="4035" spans="1:4" x14ac:dyDescent="0.3">
      <c r="A4035" t="s">
        <v>8868</v>
      </c>
      <c r="B4035" t="s">
        <v>4074</v>
      </c>
      <c r="C4035">
        <v>1</v>
      </c>
      <c r="D4035" s="1"/>
    </row>
    <row r="4036" spans="1:4" x14ac:dyDescent="0.3">
      <c r="A4036" t="s">
        <v>8869</v>
      </c>
      <c r="B4036" t="s">
        <v>4075</v>
      </c>
      <c r="C4036">
        <v>1</v>
      </c>
      <c r="D4036" s="1"/>
    </row>
    <row r="4037" spans="1:4" x14ac:dyDescent="0.3">
      <c r="A4037" t="s">
        <v>8870</v>
      </c>
      <c r="B4037" t="s">
        <v>4076</v>
      </c>
      <c r="C4037">
        <v>1</v>
      </c>
      <c r="D4037" s="1"/>
    </row>
    <row r="4038" spans="1:4" x14ac:dyDescent="0.3">
      <c r="A4038" t="s">
        <v>8871</v>
      </c>
      <c r="B4038" t="s">
        <v>4077</v>
      </c>
      <c r="C4038">
        <v>1</v>
      </c>
      <c r="D4038" s="1"/>
    </row>
    <row r="4039" spans="1:4" x14ac:dyDescent="0.3">
      <c r="A4039" t="s">
        <v>8872</v>
      </c>
      <c r="B4039" t="s">
        <v>4078</v>
      </c>
      <c r="C4039">
        <v>1</v>
      </c>
      <c r="D4039" s="1"/>
    </row>
    <row r="4040" spans="1:4" x14ac:dyDescent="0.3">
      <c r="A4040" t="s">
        <v>8873</v>
      </c>
      <c r="B4040" t="s">
        <v>4079</v>
      </c>
      <c r="C4040">
        <v>1</v>
      </c>
      <c r="D4040" s="1"/>
    </row>
    <row r="4041" spans="1:4" x14ac:dyDescent="0.3">
      <c r="A4041" t="s">
        <v>8874</v>
      </c>
      <c r="B4041" t="s">
        <v>4080</v>
      </c>
      <c r="C4041">
        <v>1</v>
      </c>
      <c r="D4041" s="1"/>
    </row>
    <row r="4042" spans="1:4" x14ac:dyDescent="0.3">
      <c r="A4042" t="s">
        <v>8875</v>
      </c>
      <c r="B4042" t="s">
        <v>4081</v>
      </c>
      <c r="C4042">
        <v>1</v>
      </c>
      <c r="D4042" s="1"/>
    </row>
    <row r="4043" spans="1:4" x14ac:dyDescent="0.3">
      <c r="A4043" t="s">
        <v>8876</v>
      </c>
      <c r="B4043" t="s">
        <v>4082</v>
      </c>
      <c r="C4043">
        <v>1</v>
      </c>
      <c r="D4043" s="1"/>
    </row>
    <row r="4044" spans="1:4" x14ac:dyDescent="0.3">
      <c r="A4044" t="s">
        <v>8877</v>
      </c>
      <c r="B4044" t="s">
        <v>4083</v>
      </c>
      <c r="C4044">
        <v>1</v>
      </c>
      <c r="D4044" s="1"/>
    </row>
    <row r="4045" spans="1:4" x14ac:dyDescent="0.3">
      <c r="A4045" t="s">
        <v>8878</v>
      </c>
      <c r="B4045" t="s">
        <v>4084</v>
      </c>
      <c r="C4045">
        <v>1</v>
      </c>
      <c r="D4045" s="1"/>
    </row>
    <row r="4046" spans="1:4" x14ac:dyDescent="0.3">
      <c r="A4046" t="s">
        <v>8879</v>
      </c>
      <c r="B4046" t="s">
        <v>4085</v>
      </c>
      <c r="C4046">
        <v>1</v>
      </c>
      <c r="D4046" s="1"/>
    </row>
    <row r="4047" spans="1:4" x14ac:dyDescent="0.3">
      <c r="A4047" t="s">
        <v>8880</v>
      </c>
      <c r="B4047" t="s">
        <v>4086</v>
      </c>
      <c r="C4047">
        <v>1</v>
      </c>
      <c r="D4047" s="1"/>
    </row>
    <row r="4048" spans="1:4" x14ac:dyDescent="0.3">
      <c r="A4048" t="s">
        <v>8881</v>
      </c>
      <c r="B4048" t="s">
        <v>4087</v>
      </c>
      <c r="C4048">
        <v>1</v>
      </c>
      <c r="D4048" s="1"/>
    </row>
    <row r="4049" spans="1:4" x14ac:dyDescent="0.3">
      <c r="A4049" t="s">
        <v>8882</v>
      </c>
      <c r="B4049" t="s">
        <v>4088</v>
      </c>
      <c r="C4049">
        <v>1</v>
      </c>
      <c r="D4049" s="1"/>
    </row>
    <row r="4050" spans="1:4" x14ac:dyDescent="0.3">
      <c r="A4050" t="s">
        <v>8883</v>
      </c>
      <c r="B4050" t="s">
        <v>4089</v>
      </c>
      <c r="C4050">
        <v>1</v>
      </c>
      <c r="D4050" s="1"/>
    </row>
    <row r="4051" spans="1:4" x14ac:dyDescent="0.3">
      <c r="A4051" t="s">
        <v>8884</v>
      </c>
      <c r="B4051" t="s">
        <v>4090</v>
      </c>
      <c r="C4051">
        <v>1</v>
      </c>
      <c r="D4051" s="1"/>
    </row>
    <row r="4052" spans="1:4" x14ac:dyDescent="0.3">
      <c r="A4052" t="s">
        <v>8885</v>
      </c>
      <c r="B4052" t="s">
        <v>4091</v>
      </c>
      <c r="C4052">
        <v>1</v>
      </c>
      <c r="D4052" s="1"/>
    </row>
    <row r="4053" spans="1:4" x14ac:dyDescent="0.3">
      <c r="A4053" t="s">
        <v>8886</v>
      </c>
      <c r="B4053" t="s">
        <v>4092</v>
      </c>
      <c r="C4053">
        <v>1</v>
      </c>
      <c r="D4053" s="1"/>
    </row>
    <row r="4054" spans="1:4" x14ac:dyDescent="0.3">
      <c r="A4054" t="s">
        <v>8887</v>
      </c>
      <c r="B4054" t="s">
        <v>4093</v>
      </c>
      <c r="C4054">
        <v>1</v>
      </c>
      <c r="D4054" s="1"/>
    </row>
    <row r="4055" spans="1:4" x14ac:dyDescent="0.3">
      <c r="A4055" t="s">
        <v>8888</v>
      </c>
      <c r="B4055" t="s">
        <v>4094</v>
      </c>
      <c r="C4055">
        <v>1</v>
      </c>
      <c r="D4055" s="1"/>
    </row>
    <row r="4056" spans="1:4" x14ac:dyDescent="0.3">
      <c r="A4056" t="s">
        <v>8889</v>
      </c>
      <c r="B4056" t="s">
        <v>4095</v>
      </c>
      <c r="C4056">
        <v>1</v>
      </c>
      <c r="D4056" s="1"/>
    </row>
    <row r="4057" spans="1:4" x14ac:dyDescent="0.3">
      <c r="A4057" t="s">
        <v>8890</v>
      </c>
      <c r="B4057" t="s">
        <v>4096</v>
      </c>
      <c r="C4057">
        <v>1</v>
      </c>
      <c r="D4057" s="1"/>
    </row>
    <row r="4058" spans="1:4" x14ac:dyDescent="0.3">
      <c r="A4058" t="s">
        <v>8891</v>
      </c>
      <c r="B4058" t="s">
        <v>4097</v>
      </c>
      <c r="C4058">
        <v>1</v>
      </c>
      <c r="D4058" s="1"/>
    </row>
    <row r="4059" spans="1:4" x14ac:dyDescent="0.3">
      <c r="A4059" t="s">
        <v>8892</v>
      </c>
      <c r="B4059" t="s">
        <v>4098</v>
      </c>
      <c r="C4059">
        <v>1</v>
      </c>
      <c r="D4059" s="1"/>
    </row>
    <row r="4060" spans="1:4" x14ac:dyDescent="0.3">
      <c r="A4060" t="s">
        <v>8893</v>
      </c>
      <c r="B4060" t="s">
        <v>4099</v>
      </c>
      <c r="C4060">
        <v>1</v>
      </c>
      <c r="D4060" s="1"/>
    </row>
    <row r="4061" spans="1:4" x14ac:dyDescent="0.3">
      <c r="A4061" t="s">
        <v>8894</v>
      </c>
      <c r="B4061" t="s">
        <v>4100</v>
      </c>
      <c r="C4061">
        <v>1</v>
      </c>
      <c r="D4061" s="1"/>
    </row>
    <row r="4062" spans="1:4" x14ac:dyDescent="0.3">
      <c r="A4062" t="s">
        <v>8895</v>
      </c>
      <c r="B4062" t="s">
        <v>4101</v>
      </c>
      <c r="C4062">
        <v>1</v>
      </c>
      <c r="D4062" s="1"/>
    </row>
    <row r="4063" spans="1:4" x14ac:dyDescent="0.3">
      <c r="A4063" t="s">
        <v>8896</v>
      </c>
      <c r="B4063" t="s">
        <v>4102</v>
      </c>
      <c r="C4063">
        <v>1</v>
      </c>
      <c r="D4063" s="1"/>
    </row>
    <row r="4064" spans="1:4" x14ac:dyDescent="0.3">
      <c r="A4064" t="s">
        <v>8897</v>
      </c>
      <c r="B4064" t="s">
        <v>4103</v>
      </c>
      <c r="C4064">
        <v>1</v>
      </c>
      <c r="D4064" s="1"/>
    </row>
    <row r="4065" spans="1:4" x14ac:dyDescent="0.3">
      <c r="A4065" t="s">
        <v>8898</v>
      </c>
      <c r="B4065" t="s">
        <v>4104</v>
      </c>
      <c r="C4065">
        <v>1</v>
      </c>
      <c r="D4065" s="1"/>
    </row>
    <row r="4066" spans="1:4" x14ac:dyDescent="0.3">
      <c r="A4066" t="s">
        <v>8899</v>
      </c>
      <c r="B4066" t="s">
        <v>4105</v>
      </c>
      <c r="C4066">
        <v>1</v>
      </c>
      <c r="D4066" s="1"/>
    </row>
    <row r="4067" spans="1:4" x14ac:dyDescent="0.3">
      <c r="A4067" t="s">
        <v>8900</v>
      </c>
      <c r="B4067" t="s">
        <v>4106</v>
      </c>
      <c r="C4067">
        <v>1</v>
      </c>
      <c r="D4067" s="1"/>
    </row>
    <row r="4068" spans="1:4" x14ac:dyDescent="0.3">
      <c r="A4068" t="s">
        <v>8901</v>
      </c>
      <c r="B4068" t="s">
        <v>4107</v>
      </c>
      <c r="C4068">
        <v>1</v>
      </c>
      <c r="D4068" s="1"/>
    </row>
    <row r="4069" spans="1:4" x14ac:dyDescent="0.3">
      <c r="A4069" t="s">
        <v>8902</v>
      </c>
      <c r="B4069" t="s">
        <v>4108</v>
      </c>
      <c r="C4069">
        <v>1</v>
      </c>
      <c r="D4069" s="1"/>
    </row>
    <row r="4070" spans="1:4" x14ac:dyDescent="0.3">
      <c r="A4070" t="s">
        <v>8903</v>
      </c>
      <c r="B4070" t="s">
        <v>4109</v>
      </c>
      <c r="C4070">
        <v>1</v>
      </c>
      <c r="D4070" s="1"/>
    </row>
    <row r="4071" spans="1:4" x14ac:dyDescent="0.3">
      <c r="A4071" t="s">
        <v>8904</v>
      </c>
      <c r="B4071" t="s">
        <v>4110</v>
      </c>
      <c r="C4071">
        <v>1</v>
      </c>
      <c r="D4071" s="1"/>
    </row>
    <row r="4072" spans="1:4" x14ac:dyDescent="0.3">
      <c r="A4072" t="s">
        <v>8905</v>
      </c>
      <c r="B4072" t="s">
        <v>4111</v>
      </c>
      <c r="C4072">
        <v>1</v>
      </c>
      <c r="D4072" s="1"/>
    </row>
    <row r="4073" spans="1:4" x14ac:dyDescent="0.3">
      <c r="A4073" t="s">
        <v>8906</v>
      </c>
      <c r="B4073" t="s">
        <v>4112</v>
      </c>
      <c r="C4073">
        <v>1</v>
      </c>
      <c r="D4073" s="1"/>
    </row>
    <row r="4074" spans="1:4" x14ac:dyDescent="0.3">
      <c r="A4074" t="s">
        <v>8907</v>
      </c>
      <c r="B4074" t="s">
        <v>4113</v>
      </c>
      <c r="C4074">
        <v>1</v>
      </c>
      <c r="D4074" s="1"/>
    </row>
    <row r="4075" spans="1:4" x14ac:dyDescent="0.3">
      <c r="A4075" t="s">
        <v>8908</v>
      </c>
      <c r="B4075" t="s">
        <v>4114</v>
      </c>
      <c r="C4075">
        <v>1</v>
      </c>
      <c r="D4075" s="1"/>
    </row>
    <row r="4076" spans="1:4" x14ac:dyDescent="0.3">
      <c r="A4076" t="s">
        <v>8909</v>
      </c>
      <c r="B4076" t="s">
        <v>4115</v>
      </c>
      <c r="C4076">
        <v>1</v>
      </c>
      <c r="D4076" s="1"/>
    </row>
    <row r="4077" spans="1:4" x14ac:dyDescent="0.3">
      <c r="A4077" t="s">
        <v>8910</v>
      </c>
      <c r="B4077" t="s">
        <v>4116</v>
      </c>
      <c r="C4077">
        <v>1</v>
      </c>
      <c r="D4077" s="1"/>
    </row>
    <row r="4078" spans="1:4" x14ac:dyDescent="0.3">
      <c r="A4078" t="s">
        <v>8911</v>
      </c>
      <c r="B4078" t="s">
        <v>4117</v>
      </c>
      <c r="C4078">
        <v>1</v>
      </c>
      <c r="D4078" s="1"/>
    </row>
    <row r="4079" spans="1:4" x14ac:dyDescent="0.3">
      <c r="A4079" t="s">
        <v>8912</v>
      </c>
      <c r="B4079" t="s">
        <v>4118</v>
      </c>
      <c r="C4079">
        <v>1</v>
      </c>
      <c r="D4079" s="1"/>
    </row>
    <row r="4080" spans="1:4" x14ac:dyDescent="0.3">
      <c r="A4080" t="s">
        <v>8913</v>
      </c>
      <c r="B4080" t="s">
        <v>4119</v>
      </c>
      <c r="C4080">
        <v>1</v>
      </c>
      <c r="D4080" s="1"/>
    </row>
    <row r="4081" spans="1:4" x14ac:dyDescent="0.3">
      <c r="A4081" t="s">
        <v>8914</v>
      </c>
      <c r="B4081" t="s">
        <v>4120</v>
      </c>
      <c r="C4081">
        <v>1</v>
      </c>
      <c r="D4081" s="1"/>
    </row>
    <row r="4082" spans="1:4" x14ac:dyDescent="0.3">
      <c r="A4082" t="s">
        <v>8915</v>
      </c>
      <c r="B4082" t="s">
        <v>4121</v>
      </c>
      <c r="C4082">
        <v>1</v>
      </c>
      <c r="D4082" s="1"/>
    </row>
    <row r="4083" spans="1:4" x14ac:dyDescent="0.3">
      <c r="A4083" t="s">
        <v>8916</v>
      </c>
      <c r="B4083" t="s">
        <v>4122</v>
      </c>
      <c r="C4083">
        <v>1</v>
      </c>
      <c r="D4083" s="1"/>
    </row>
    <row r="4084" spans="1:4" x14ac:dyDescent="0.3">
      <c r="A4084" t="s">
        <v>8917</v>
      </c>
      <c r="B4084" t="s">
        <v>100</v>
      </c>
      <c r="C4084">
        <v>1</v>
      </c>
      <c r="D4084" s="1"/>
    </row>
    <row r="4085" spans="1:4" x14ac:dyDescent="0.3">
      <c r="A4085" t="s">
        <v>8918</v>
      </c>
      <c r="B4085" t="s">
        <v>4123</v>
      </c>
      <c r="C4085">
        <v>1</v>
      </c>
      <c r="D4085" s="1"/>
    </row>
    <row r="4086" spans="1:4" x14ac:dyDescent="0.3">
      <c r="A4086" t="s">
        <v>8919</v>
      </c>
      <c r="B4086" t="s">
        <v>4124</v>
      </c>
      <c r="C4086">
        <v>1</v>
      </c>
      <c r="D4086" s="1"/>
    </row>
    <row r="4087" spans="1:4" x14ac:dyDescent="0.3">
      <c r="A4087" t="s">
        <v>8920</v>
      </c>
      <c r="B4087" t="s">
        <v>4125</v>
      </c>
      <c r="C4087">
        <v>1</v>
      </c>
      <c r="D4087" s="1"/>
    </row>
    <row r="4088" spans="1:4" x14ac:dyDescent="0.3">
      <c r="A4088" t="s">
        <v>8921</v>
      </c>
      <c r="B4088" t="s">
        <v>4126</v>
      </c>
      <c r="C4088">
        <v>1</v>
      </c>
      <c r="D4088" s="1"/>
    </row>
    <row r="4089" spans="1:4" x14ac:dyDescent="0.3">
      <c r="A4089" t="s">
        <v>8922</v>
      </c>
      <c r="B4089" t="s">
        <v>4127</v>
      </c>
      <c r="C4089">
        <v>1</v>
      </c>
      <c r="D4089" s="1"/>
    </row>
    <row r="4090" spans="1:4" x14ac:dyDescent="0.3">
      <c r="A4090" t="s">
        <v>8923</v>
      </c>
      <c r="B4090" t="s">
        <v>4128</v>
      </c>
      <c r="C4090">
        <v>1</v>
      </c>
      <c r="D4090" s="1"/>
    </row>
    <row r="4091" spans="1:4" x14ac:dyDescent="0.3">
      <c r="A4091" t="s">
        <v>8924</v>
      </c>
      <c r="B4091" t="s">
        <v>4129</v>
      </c>
      <c r="C4091">
        <v>1</v>
      </c>
      <c r="D4091" s="1"/>
    </row>
    <row r="4092" spans="1:4" x14ac:dyDescent="0.3">
      <c r="A4092" t="s">
        <v>8925</v>
      </c>
      <c r="B4092" t="s">
        <v>4130</v>
      </c>
      <c r="C4092">
        <v>1</v>
      </c>
      <c r="D4092" s="1"/>
    </row>
    <row r="4093" spans="1:4" x14ac:dyDescent="0.3">
      <c r="A4093" t="s">
        <v>8926</v>
      </c>
      <c r="B4093" t="s">
        <v>4131</v>
      </c>
      <c r="C4093">
        <v>1</v>
      </c>
      <c r="D4093" s="1"/>
    </row>
    <row r="4094" spans="1:4" x14ac:dyDescent="0.3">
      <c r="A4094" t="s">
        <v>8927</v>
      </c>
      <c r="B4094" t="s">
        <v>4132</v>
      </c>
      <c r="C4094">
        <v>1</v>
      </c>
      <c r="D4094" s="1"/>
    </row>
    <row r="4095" spans="1:4" x14ac:dyDescent="0.3">
      <c r="A4095" t="s">
        <v>8928</v>
      </c>
      <c r="B4095" t="s">
        <v>4133</v>
      </c>
      <c r="C4095">
        <v>1</v>
      </c>
      <c r="D4095" s="1"/>
    </row>
    <row r="4096" spans="1:4" x14ac:dyDescent="0.3">
      <c r="A4096" t="s">
        <v>8929</v>
      </c>
      <c r="B4096" t="s">
        <v>4134</v>
      </c>
      <c r="C4096">
        <v>1</v>
      </c>
      <c r="D4096" s="1"/>
    </row>
    <row r="4097" spans="1:4" x14ac:dyDescent="0.3">
      <c r="A4097" t="s">
        <v>8930</v>
      </c>
      <c r="B4097" t="s">
        <v>4135</v>
      </c>
      <c r="C4097">
        <v>1</v>
      </c>
      <c r="D4097" s="1"/>
    </row>
    <row r="4098" spans="1:4" x14ac:dyDescent="0.3">
      <c r="A4098" t="s">
        <v>8931</v>
      </c>
      <c r="B4098" t="s">
        <v>4136</v>
      </c>
      <c r="C4098">
        <v>1</v>
      </c>
      <c r="D4098" s="1"/>
    </row>
    <row r="4099" spans="1:4" x14ac:dyDescent="0.3">
      <c r="A4099" t="s">
        <v>8932</v>
      </c>
      <c r="B4099" t="s">
        <v>4137</v>
      </c>
      <c r="C4099">
        <v>1</v>
      </c>
      <c r="D4099" s="1"/>
    </row>
    <row r="4100" spans="1:4" x14ac:dyDescent="0.3">
      <c r="A4100" t="s">
        <v>8933</v>
      </c>
      <c r="B4100" t="s">
        <v>4138</v>
      </c>
      <c r="C4100">
        <v>1</v>
      </c>
      <c r="D4100" s="1"/>
    </row>
    <row r="4101" spans="1:4" x14ac:dyDescent="0.3">
      <c r="A4101" t="s">
        <v>8934</v>
      </c>
      <c r="B4101" t="s">
        <v>242</v>
      </c>
      <c r="C4101">
        <v>1</v>
      </c>
      <c r="D4101" s="1"/>
    </row>
    <row r="4102" spans="1:4" x14ac:dyDescent="0.3">
      <c r="A4102" t="s">
        <v>8935</v>
      </c>
      <c r="B4102" t="s">
        <v>4139</v>
      </c>
      <c r="C4102">
        <v>1</v>
      </c>
      <c r="D4102" s="1"/>
    </row>
    <row r="4103" spans="1:4" x14ac:dyDescent="0.3">
      <c r="A4103" t="s">
        <v>8936</v>
      </c>
      <c r="B4103" t="s">
        <v>4140</v>
      </c>
      <c r="C4103">
        <v>1</v>
      </c>
      <c r="D4103" s="1"/>
    </row>
    <row r="4104" spans="1:4" x14ac:dyDescent="0.3">
      <c r="A4104" t="s">
        <v>8937</v>
      </c>
      <c r="B4104" t="s">
        <v>4141</v>
      </c>
      <c r="C4104">
        <v>1</v>
      </c>
      <c r="D4104" s="1"/>
    </row>
    <row r="4105" spans="1:4" x14ac:dyDescent="0.3">
      <c r="A4105" t="s">
        <v>8938</v>
      </c>
      <c r="B4105" t="s">
        <v>4142</v>
      </c>
      <c r="C4105">
        <v>1</v>
      </c>
      <c r="D4105" s="1"/>
    </row>
    <row r="4106" spans="1:4" x14ac:dyDescent="0.3">
      <c r="A4106" t="s">
        <v>8939</v>
      </c>
      <c r="B4106" t="s">
        <v>4143</v>
      </c>
      <c r="C4106">
        <v>1</v>
      </c>
      <c r="D4106" s="1"/>
    </row>
    <row r="4107" spans="1:4" x14ac:dyDescent="0.3">
      <c r="A4107" t="s">
        <v>8940</v>
      </c>
      <c r="B4107" t="s">
        <v>4144</v>
      </c>
      <c r="C4107">
        <v>1</v>
      </c>
      <c r="D4107" s="1"/>
    </row>
    <row r="4108" spans="1:4" x14ac:dyDescent="0.3">
      <c r="A4108" t="s">
        <v>8941</v>
      </c>
      <c r="B4108" t="s">
        <v>4145</v>
      </c>
      <c r="C4108">
        <v>1</v>
      </c>
      <c r="D4108" s="1"/>
    </row>
    <row r="4109" spans="1:4" x14ac:dyDescent="0.3">
      <c r="A4109" t="s">
        <v>8942</v>
      </c>
      <c r="B4109" t="s">
        <v>4146</v>
      </c>
      <c r="C4109">
        <v>1</v>
      </c>
      <c r="D4109" s="1"/>
    </row>
    <row r="4110" spans="1:4" x14ac:dyDescent="0.3">
      <c r="A4110" t="s">
        <v>8943</v>
      </c>
      <c r="B4110" t="s">
        <v>4147</v>
      </c>
      <c r="C4110">
        <v>1</v>
      </c>
      <c r="D4110" s="1"/>
    </row>
    <row r="4111" spans="1:4" x14ac:dyDescent="0.3">
      <c r="A4111" t="s">
        <v>8944</v>
      </c>
      <c r="B4111" t="s">
        <v>4148</v>
      </c>
      <c r="C4111">
        <v>1</v>
      </c>
      <c r="D4111" s="1"/>
    </row>
    <row r="4112" spans="1:4" x14ac:dyDescent="0.3">
      <c r="A4112" t="s">
        <v>8945</v>
      </c>
      <c r="B4112" t="s">
        <v>4149</v>
      </c>
      <c r="C4112">
        <v>1</v>
      </c>
      <c r="D4112" s="1"/>
    </row>
    <row r="4113" spans="1:4" x14ac:dyDescent="0.3">
      <c r="A4113" t="s">
        <v>8946</v>
      </c>
      <c r="B4113" t="s">
        <v>4150</v>
      </c>
      <c r="C4113">
        <v>1</v>
      </c>
      <c r="D4113" s="1"/>
    </row>
    <row r="4114" spans="1:4" x14ac:dyDescent="0.3">
      <c r="A4114" t="s">
        <v>8947</v>
      </c>
      <c r="B4114" t="s">
        <v>243</v>
      </c>
      <c r="C4114">
        <v>1</v>
      </c>
      <c r="D4114" s="1"/>
    </row>
    <row r="4115" spans="1:4" x14ac:dyDescent="0.3">
      <c r="A4115" t="s">
        <v>8948</v>
      </c>
      <c r="B4115" t="s">
        <v>4151</v>
      </c>
      <c r="C4115">
        <v>1</v>
      </c>
      <c r="D4115" s="1"/>
    </row>
    <row r="4116" spans="1:4" x14ac:dyDescent="0.3">
      <c r="A4116" t="s">
        <v>8949</v>
      </c>
      <c r="B4116" t="s">
        <v>4152</v>
      </c>
      <c r="C4116">
        <v>1</v>
      </c>
      <c r="D4116" s="1"/>
    </row>
    <row r="4117" spans="1:4" x14ac:dyDescent="0.3">
      <c r="A4117" t="s">
        <v>8950</v>
      </c>
      <c r="B4117" t="s">
        <v>4153</v>
      </c>
      <c r="C4117">
        <v>1</v>
      </c>
      <c r="D4117" s="1"/>
    </row>
    <row r="4118" spans="1:4" x14ac:dyDescent="0.3">
      <c r="A4118" t="s">
        <v>8951</v>
      </c>
      <c r="B4118" t="s">
        <v>4154</v>
      </c>
      <c r="C4118">
        <v>1</v>
      </c>
      <c r="D4118" s="1"/>
    </row>
    <row r="4119" spans="1:4" x14ac:dyDescent="0.3">
      <c r="A4119" t="s">
        <v>8952</v>
      </c>
      <c r="B4119" t="s">
        <v>4155</v>
      </c>
      <c r="C4119">
        <v>1</v>
      </c>
      <c r="D4119" s="1"/>
    </row>
    <row r="4120" spans="1:4" x14ac:dyDescent="0.3">
      <c r="A4120" t="s">
        <v>8953</v>
      </c>
      <c r="B4120" t="s">
        <v>4156</v>
      </c>
      <c r="C4120">
        <v>1</v>
      </c>
      <c r="D4120" s="1"/>
    </row>
    <row r="4121" spans="1:4" x14ac:dyDescent="0.3">
      <c r="A4121" t="s">
        <v>8954</v>
      </c>
      <c r="B4121" t="s">
        <v>4157</v>
      </c>
      <c r="C4121">
        <v>1</v>
      </c>
      <c r="D4121" s="1"/>
    </row>
    <row r="4122" spans="1:4" x14ac:dyDescent="0.3">
      <c r="A4122" t="s">
        <v>8955</v>
      </c>
      <c r="B4122" t="s">
        <v>4158</v>
      </c>
      <c r="C4122">
        <v>1</v>
      </c>
      <c r="D4122" s="1"/>
    </row>
    <row r="4123" spans="1:4" x14ac:dyDescent="0.3">
      <c r="A4123" t="s">
        <v>8956</v>
      </c>
      <c r="B4123" t="s">
        <v>4159</v>
      </c>
      <c r="C4123">
        <v>1</v>
      </c>
      <c r="D4123" s="1"/>
    </row>
    <row r="4124" spans="1:4" x14ac:dyDescent="0.3">
      <c r="A4124" t="s">
        <v>8957</v>
      </c>
      <c r="B4124" t="s">
        <v>4160</v>
      </c>
      <c r="C4124">
        <v>1</v>
      </c>
      <c r="D4124" s="1"/>
    </row>
    <row r="4125" spans="1:4" x14ac:dyDescent="0.3">
      <c r="A4125" t="s">
        <v>8958</v>
      </c>
      <c r="B4125" t="s">
        <v>4161</v>
      </c>
      <c r="C4125">
        <v>1</v>
      </c>
      <c r="D4125" s="1"/>
    </row>
    <row r="4126" spans="1:4" x14ac:dyDescent="0.3">
      <c r="A4126" t="s">
        <v>8959</v>
      </c>
      <c r="B4126" t="s">
        <v>4162</v>
      </c>
      <c r="C4126">
        <v>1</v>
      </c>
      <c r="D4126" s="1"/>
    </row>
    <row r="4127" spans="1:4" x14ac:dyDescent="0.3">
      <c r="A4127" t="s">
        <v>8960</v>
      </c>
      <c r="B4127" t="s">
        <v>4163</v>
      </c>
      <c r="C4127">
        <v>1</v>
      </c>
      <c r="D4127" s="1"/>
    </row>
    <row r="4128" spans="1:4" x14ac:dyDescent="0.3">
      <c r="A4128" t="s">
        <v>8961</v>
      </c>
      <c r="B4128" t="s">
        <v>4164</v>
      </c>
      <c r="C4128">
        <v>1</v>
      </c>
      <c r="D4128" s="1"/>
    </row>
    <row r="4129" spans="1:4" x14ac:dyDescent="0.3">
      <c r="A4129" t="s">
        <v>8962</v>
      </c>
      <c r="B4129" t="s">
        <v>4165</v>
      </c>
      <c r="C4129">
        <v>1</v>
      </c>
      <c r="D4129" s="1"/>
    </row>
    <row r="4130" spans="1:4" x14ac:dyDescent="0.3">
      <c r="A4130" t="s">
        <v>8963</v>
      </c>
      <c r="B4130" t="s">
        <v>4166</v>
      </c>
      <c r="C4130">
        <v>1</v>
      </c>
      <c r="D4130" s="1"/>
    </row>
    <row r="4131" spans="1:4" x14ac:dyDescent="0.3">
      <c r="A4131" t="s">
        <v>8964</v>
      </c>
      <c r="B4131" t="s">
        <v>4167</v>
      </c>
      <c r="C4131">
        <v>1</v>
      </c>
      <c r="D4131" s="1"/>
    </row>
    <row r="4132" spans="1:4" x14ac:dyDescent="0.3">
      <c r="A4132" t="s">
        <v>8965</v>
      </c>
      <c r="B4132" t="s">
        <v>4168</v>
      </c>
      <c r="C4132">
        <v>1</v>
      </c>
      <c r="D4132" s="1"/>
    </row>
    <row r="4133" spans="1:4" x14ac:dyDescent="0.3">
      <c r="A4133" t="s">
        <v>8966</v>
      </c>
      <c r="B4133" t="s">
        <v>4169</v>
      </c>
      <c r="C4133">
        <v>1</v>
      </c>
      <c r="D4133" s="1"/>
    </row>
    <row r="4134" spans="1:4" x14ac:dyDescent="0.3">
      <c r="A4134" t="s">
        <v>8967</v>
      </c>
      <c r="B4134" t="s">
        <v>4170</v>
      </c>
      <c r="C4134">
        <v>1</v>
      </c>
      <c r="D4134" s="1"/>
    </row>
    <row r="4135" spans="1:4" x14ac:dyDescent="0.3">
      <c r="A4135" t="s">
        <v>8968</v>
      </c>
      <c r="B4135" t="s">
        <v>4171</v>
      </c>
      <c r="C4135">
        <v>1</v>
      </c>
      <c r="D4135" s="1"/>
    </row>
    <row r="4136" spans="1:4" x14ac:dyDescent="0.3">
      <c r="A4136" t="s">
        <v>8969</v>
      </c>
      <c r="B4136" t="s">
        <v>4172</v>
      </c>
      <c r="C4136">
        <v>1</v>
      </c>
      <c r="D4136" s="1"/>
    </row>
    <row r="4137" spans="1:4" x14ac:dyDescent="0.3">
      <c r="A4137" t="s">
        <v>8970</v>
      </c>
      <c r="B4137" t="s">
        <v>4173</v>
      </c>
      <c r="C4137">
        <v>1</v>
      </c>
      <c r="D4137" s="1"/>
    </row>
    <row r="4138" spans="1:4" x14ac:dyDescent="0.3">
      <c r="A4138" t="s">
        <v>8971</v>
      </c>
      <c r="B4138" t="s">
        <v>4174</v>
      </c>
      <c r="C4138">
        <v>1</v>
      </c>
      <c r="D4138" s="1"/>
    </row>
    <row r="4139" spans="1:4" x14ac:dyDescent="0.3">
      <c r="A4139" t="s">
        <v>8972</v>
      </c>
      <c r="B4139" t="s">
        <v>4175</v>
      </c>
      <c r="C4139">
        <v>1</v>
      </c>
      <c r="D4139" s="1"/>
    </row>
    <row r="4140" spans="1:4" x14ac:dyDescent="0.3">
      <c r="A4140" t="s">
        <v>8973</v>
      </c>
      <c r="B4140" t="s">
        <v>4176</v>
      </c>
      <c r="C4140">
        <v>1</v>
      </c>
      <c r="D4140" s="1"/>
    </row>
    <row r="4141" spans="1:4" x14ac:dyDescent="0.3">
      <c r="A4141" t="s">
        <v>8974</v>
      </c>
      <c r="B4141" t="s">
        <v>4177</v>
      </c>
      <c r="C4141">
        <v>1</v>
      </c>
      <c r="D4141" s="1"/>
    </row>
    <row r="4142" spans="1:4" x14ac:dyDescent="0.3">
      <c r="A4142" t="s">
        <v>8975</v>
      </c>
      <c r="B4142" t="s">
        <v>246</v>
      </c>
      <c r="C4142">
        <v>1</v>
      </c>
      <c r="D4142" s="1"/>
    </row>
    <row r="4143" spans="1:4" x14ac:dyDescent="0.3">
      <c r="A4143" t="s">
        <v>8976</v>
      </c>
      <c r="B4143" t="s">
        <v>4178</v>
      </c>
      <c r="C4143">
        <v>1</v>
      </c>
      <c r="D4143" s="1"/>
    </row>
    <row r="4144" spans="1:4" x14ac:dyDescent="0.3">
      <c r="A4144" t="s">
        <v>8977</v>
      </c>
      <c r="B4144" t="s">
        <v>4179</v>
      </c>
      <c r="C4144">
        <v>1</v>
      </c>
      <c r="D4144" s="1"/>
    </row>
    <row r="4145" spans="1:4" x14ac:dyDescent="0.3">
      <c r="A4145" t="s">
        <v>8978</v>
      </c>
      <c r="B4145" t="s">
        <v>4180</v>
      </c>
      <c r="C4145">
        <v>1</v>
      </c>
      <c r="D4145" s="1"/>
    </row>
    <row r="4146" spans="1:4" x14ac:dyDescent="0.3">
      <c r="A4146" t="s">
        <v>8979</v>
      </c>
      <c r="B4146" t="s">
        <v>4181</v>
      </c>
      <c r="C4146">
        <v>1</v>
      </c>
      <c r="D4146" s="1"/>
    </row>
    <row r="4147" spans="1:4" x14ac:dyDescent="0.3">
      <c r="A4147" t="s">
        <v>8980</v>
      </c>
      <c r="B4147" t="s">
        <v>4182</v>
      </c>
      <c r="C4147">
        <v>1</v>
      </c>
      <c r="D4147" s="1"/>
    </row>
    <row r="4148" spans="1:4" x14ac:dyDescent="0.3">
      <c r="A4148" t="s">
        <v>8981</v>
      </c>
      <c r="B4148" t="s">
        <v>4183</v>
      </c>
      <c r="C4148">
        <v>1</v>
      </c>
      <c r="D4148" s="1"/>
    </row>
    <row r="4149" spans="1:4" x14ac:dyDescent="0.3">
      <c r="A4149" t="s">
        <v>8982</v>
      </c>
      <c r="B4149" t="s">
        <v>4184</v>
      </c>
      <c r="C4149">
        <v>1</v>
      </c>
      <c r="D4149" s="1"/>
    </row>
    <row r="4150" spans="1:4" x14ac:dyDescent="0.3">
      <c r="A4150" t="s">
        <v>8983</v>
      </c>
      <c r="B4150" t="s">
        <v>4185</v>
      </c>
      <c r="C4150">
        <v>1</v>
      </c>
      <c r="D4150" s="1"/>
    </row>
    <row r="4151" spans="1:4" x14ac:dyDescent="0.3">
      <c r="A4151" t="s">
        <v>8984</v>
      </c>
      <c r="B4151" t="s">
        <v>4186</v>
      </c>
      <c r="C4151">
        <v>1</v>
      </c>
      <c r="D4151" s="1"/>
    </row>
    <row r="4152" spans="1:4" x14ac:dyDescent="0.3">
      <c r="A4152" t="s">
        <v>8985</v>
      </c>
      <c r="B4152" t="s">
        <v>4187</v>
      </c>
      <c r="C4152">
        <v>1</v>
      </c>
      <c r="D4152" s="1"/>
    </row>
    <row r="4153" spans="1:4" x14ac:dyDescent="0.3">
      <c r="A4153" t="s">
        <v>8986</v>
      </c>
      <c r="B4153" t="s">
        <v>4188</v>
      </c>
      <c r="C4153">
        <v>1</v>
      </c>
      <c r="D4153" s="1"/>
    </row>
    <row r="4154" spans="1:4" x14ac:dyDescent="0.3">
      <c r="A4154" t="s">
        <v>8987</v>
      </c>
      <c r="B4154" t="s">
        <v>4189</v>
      </c>
      <c r="C4154">
        <v>1</v>
      </c>
      <c r="D4154" s="1"/>
    </row>
    <row r="4155" spans="1:4" x14ac:dyDescent="0.3">
      <c r="A4155" t="s">
        <v>8988</v>
      </c>
      <c r="B4155" t="s">
        <v>4190</v>
      </c>
      <c r="C4155">
        <v>1</v>
      </c>
      <c r="D4155" s="1"/>
    </row>
    <row r="4156" spans="1:4" x14ac:dyDescent="0.3">
      <c r="A4156" t="s">
        <v>8989</v>
      </c>
      <c r="B4156" t="s">
        <v>4191</v>
      </c>
      <c r="C4156">
        <v>1</v>
      </c>
      <c r="D4156" s="1"/>
    </row>
    <row r="4157" spans="1:4" x14ac:dyDescent="0.3">
      <c r="A4157" t="s">
        <v>8990</v>
      </c>
      <c r="B4157" t="s">
        <v>4192</v>
      </c>
      <c r="C4157">
        <v>1</v>
      </c>
      <c r="D4157" s="1"/>
    </row>
    <row r="4158" spans="1:4" x14ac:dyDescent="0.3">
      <c r="A4158" t="s">
        <v>8991</v>
      </c>
      <c r="B4158" t="s">
        <v>4193</v>
      </c>
      <c r="C4158">
        <v>1</v>
      </c>
      <c r="D4158" s="1"/>
    </row>
    <row r="4159" spans="1:4" x14ac:dyDescent="0.3">
      <c r="A4159" t="s">
        <v>8992</v>
      </c>
      <c r="B4159" t="s">
        <v>4194</v>
      </c>
      <c r="C4159">
        <v>1</v>
      </c>
      <c r="D4159" s="1"/>
    </row>
    <row r="4160" spans="1:4" x14ac:dyDescent="0.3">
      <c r="A4160" t="s">
        <v>8993</v>
      </c>
      <c r="B4160" t="s">
        <v>4195</v>
      </c>
      <c r="C4160">
        <v>1</v>
      </c>
      <c r="D4160" s="1"/>
    </row>
    <row r="4161" spans="1:4" x14ac:dyDescent="0.3">
      <c r="A4161" t="s">
        <v>8994</v>
      </c>
      <c r="B4161" t="s">
        <v>4196</v>
      </c>
      <c r="C4161">
        <v>1</v>
      </c>
      <c r="D4161" s="1"/>
    </row>
    <row r="4162" spans="1:4" x14ac:dyDescent="0.3">
      <c r="A4162" t="s">
        <v>8995</v>
      </c>
      <c r="B4162" t="s">
        <v>4197</v>
      </c>
      <c r="C4162">
        <v>1</v>
      </c>
      <c r="D4162" s="1"/>
    </row>
    <row r="4163" spans="1:4" x14ac:dyDescent="0.3">
      <c r="A4163" t="s">
        <v>8996</v>
      </c>
      <c r="B4163" t="s">
        <v>4198</v>
      </c>
      <c r="C4163">
        <v>1</v>
      </c>
      <c r="D4163" s="1"/>
    </row>
    <row r="4164" spans="1:4" x14ac:dyDescent="0.3">
      <c r="A4164" t="s">
        <v>8997</v>
      </c>
      <c r="B4164" t="s">
        <v>4199</v>
      </c>
      <c r="C4164">
        <v>1</v>
      </c>
      <c r="D4164" s="1"/>
    </row>
    <row r="4165" spans="1:4" x14ac:dyDescent="0.3">
      <c r="A4165" t="s">
        <v>8998</v>
      </c>
      <c r="B4165" t="s">
        <v>4200</v>
      </c>
      <c r="C4165">
        <v>1</v>
      </c>
      <c r="D4165" s="1"/>
    </row>
    <row r="4166" spans="1:4" x14ac:dyDescent="0.3">
      <c r="A4166" t="s">
        <v>8999</v>
      </c>
      <c r="B4166" t="s">
        <v>4201</v>
      </c>
      <c r="C4166">
        <v>1</v>
      </c>
      <c r="D4166" s="1"/>
    </row>
    <row r="4167" spans="1:4" x14ac:dyDescent="0.3">
      <c r="A4167" t="s">
        <v>9000</v>
      </c>
      <c r="B4167" t="s">
        <v>4202</v>
      </c>
      <c r="C4167">
        <v>1</v>
      </c>
      <c r="D4167" s="1"/>
    </row>
    <row r="4168" spans="1:4" x14ac:dyDescent="0.3">
      <c r="A4168" t="s">
        <v>9001</v>
      </c>
      <c r="B4168" t="s">
        <v>4203</v>
      </c>
      <c r="C4168">
        <v>1</v>
      </c>
      <c r="D4168" s="1"/>
    </row>
    <row r="4169" spans="1:4" x14ac:dyDescent="0.3">
      <c r="A4169" t="s">
        <v>9002</v>
      </c>
      <c r="B4169" t="s">
        <v>4204</v>
      </c>
      <c r="C4169">
        <v>1</v>
      </c>
      <c r="D4169" s="1"/>
    </row>
    <row r="4170" spans="1:4" x14ac:dyDescent="0.3">
      <c r="A4170" t="s">
        <v>9003</v>
      </c>
      <c r="B4170" t="s">
        <v>4205</v>
      </c>
      <c r="C4170">
        <v>1</v>
      </c>
      <c r="D4170" s="1"/>
    </row>
    <row r="4171" spans="1:4" x14ac:dyDescent="0.3">
      <c r="A4171" t="s">
        <v>9004</v>
      </c>
      <c r="B4171" t="s">
        <v>4206</v>
      </c>
      <c r="C4171">
        <v>1</v>
      </c>
      <c r="D4171" s="1"/>
    </row>
    <row r="4172" spans="1:4" x14ac:dyDescent="0.3">
      <c r="A4172" t="s">
        <v>9005</v>
      </c>
      <c r="B4172" t="s">
        <v>4207</v>
      </c>
      <c r="C4172">
        <v>1</v>
      </c>
      <c r="D4172" s="1"/>
    </row>
    <row r="4173" spans="1:4" x14ac:dyDescent="0.3">
      <c r="A4173" t="s">
        <v>9006</v>
      </c>
      <c r="B4173" t="s">
        <v>4208</v>
      </c>
      <c r="C4173">
        <v>1</v>
      </c>
      <c r="D4173" s="1"/>
    </row>
    <row r="4174" spans="1:4" x14ac:dyDescent="0.3">
      <c r="A4174" t="s">
        <v>9007</v>
      </c>
      <c r="B4174" t="s">
        <v>4209</v>
      </c>
      <c r="C4174">
        <v>1</v>
      </c>
      <c r="D4174" s="1"/>
    </row>
    <row r="4175" spans="1:4" x14ac:dyDescent="0.3">
      <c r="A4175" t="s">
        <v>9008</v>
      </c>
      <c r="B4175" t="s">
        <v>4210</v>
      </c>
      <c r="C4175">
        <v>1</v>
      </c>
      <c r="D4175" s="1"/>
    </row>
    <row r="4176" spans="1:4" x14ac:dyDescent="0.3">
      <c r="A4176" t="s">
        <v>9009</v>
      </c>
      <c r="B4176" t="s">
        <v>4211</v>
      </c>
      <c r="C4176">
        <v>1</v>
      </c>
      <c r="D4176" s="1"/>
    </row>
    <row r="4177" spans="1:4" x14ac:dyDescent="0.3">
      <c r="A4177" t="s">
        <v>9010</v>
      </c>
      <c r="B4177" t="s">
        <v>4212</v>
      </c>
      <c r="C4177">
        <v>1</v>
      </c>
      <c r="D4177" s="1"/>
    </row>
    <row r="4178" spans="1:4" x14ac:dyDescent="0.3">
      <c r="A4178" t="s">
        <v>9011</v>
      </c>
      <c r="B4178" t="s">
        <v>4213</v>
      </c>
      <c r="C4178">
        <v>1</v>
      </c>
      <c r="D4178" s="1"/>
    </row>
    <row r="4179" spans="1:4" x14ac:dyDescent="0.3">
      <c r="A4179" t="s">
        <v>9012</v>
      </c>
      <c r="B4179" t="s">
        <v>4214</v>
      </c>
      <c r="C4179">
        <v>1</v>
      </c>
      <c r="D4179" s="1"/>
    </row>
    <row r="4180" spans="1:4" x14ac:dyDescent="0.3">
      <c r="A4180" t="s">
        <v>9013</v>
      </c>
      <c r="B4180" t="s">
        <v>4215</v>
      </c>
      <c r="C4180">
        <v>1</v>
      </c>
      <c r="D4180" s="1"/>
    </row>
    <row r="4181" spans="1:4" x14ac:dyDescent="0.3">
      <c r="A4181" t="s">
        <v>9014</v>
      </c>
      <c r="B4181" t="s">
        <v>4216</v>
      </c>
      <c r="C4181">
        <v>1</v>
      </c>
      <c r="D4181" s="1"/>
    </row>
    <row r="4182" spans="1:4" x14ac:dyDescent="0.3">
      <c r="A4182" t="s">
        <v>9015</v>
      </c>
      <c r="B4182" t="s">
        <v>4217</v>
      </c>
      <c r="C4182">
        <v>1</v>
      </c>
      <c r="D4182" s="1"/>
    </row>
    <row r="4183" spans="1:4" x14ac:dyDescent="0.3">
      <c r="A4183" t="s">
        <v>9016</v>
      </c>
      <c r="B4183" t="s">
        <v>4218</v>
      </c>
      <c r="C4183">
        <v>1</v>
      </c>
      <c r="D4183" s="1"/>
    </row>
    <row r="4184" spans="1:4" x14ac:dyDescent="0.3">
      <c r="A4184" t="s">
        <v>9017</v>
      </c>
      <c r="B4184" t="s">
        <v>4219</v>
      </c>
      <c r="C4184">
        <v>1</v>
      </c>
      <c r="D4184" s="1"/>
    </row>
    <row r="4185" spans="1:4" x14ac:dyDescent="0.3">
      <c r="A4185" t="s">
        <v>9018</v>
      </c>
      <c r="B4185" t="s">
        <v>4220</v>
      </c>
      <c r="C4185">
        <v>1</v>
      </c>
      <c r="D4185" s="1"/>
    </row>
    <row r="4186" spans="1:4" x14ac:dyDescent="0.3">
      <c r="A4186" t="s">
        <v>9019</v>
      </c>
      <c r="B4186" t="s">
        <v>4221</v>
      </c>
      <c r="C4186">
        <v>1</v>
      </c>
      <c r="D4186" s="1"/>
    </row>
    <row r="4187" spans="1:4" x14ac:dyDescent="0.3">
      <c r="A4187" t="s">
        <v>9020</v>
      </c>
      <c r="B4187" t="s">
        <v>4222</v>
      </c>
      <c r="C4187">
        <v>1</v>
      </c>
      <c r="D4187" s="1"/>
    </row>
    <row r="4188" spans="1:4" x14ac:dyDescent="0.3">
      <c r="A4188" t="s">
        <v>9021</v>
      </c>
      <c r="B4188" t="s">
        <v>4223</v>
      </c>
      <c r="C4188">
        <v>1</v>
      </c>
      <c r="D4188" s="1"/>
    </row>
    <row r="4189" spans="1:4" x14ac:dyDescent="0.3">
      <c r="A4189" t="s">
        <v>9022</v>
      </c>
      <c r="B4189" t="s">
        <v>4224</v>
      </c>
      <c r="C4189">
        <v>1</v>
      </c>
      <c r="D4189" s="1"/>
    </row>
    <row r="4190" spans="1:4" x14ac:dyDescent="0.3">
      <c r="A4190" t="s">
        <v>9023</v>
      </c>
      <c r="B4190" t="s">
        <v>4225</v>
      </c>
      <c r="C4190">
        <v>1</v>
      </c>
      <c r="D4190" s="1"/>
    </row>
    <row r="4191" spans="1:4" x14ac:dyDescent="0.3">
      <c r="A4191" t="s">
        <v>9024</v>
      </c>
      <c r="B4191" t="s">
        <v>4226</v>
      </c>
      <c r="C4191">
        <v>1</v>
      </c>
      <c r="D4191" s="1"/>
    </row>
    <row r="4192" spans="1:4" x14ac:dyDescent="0.3">
      <c r="A4192" t="s">
        <v>9025</v>
      </c>
      <c r="B4192" t="s">
        <v>4227</v>
      </c>
      <c r="C4192">
        <v>1</v>
      </c>
      <c r="D4192" s="1"/>
    </row>
    <row r="4193" spans="1:4" x14ac:dyDescent="0.3">
      <c r="A4193" t="s">
        <v>9026</v>
      </c>
      <c r="B4193" t="s">
        <v>4228</v>
      </c>
      <c r="C4193">
        <v>1</v>
      </c>
      <c r="D4193" s="1"/>
    </row>
    <row r="4194" spans="1:4" x14ac:dyDescent="0.3">
      <c r="A4194" t="s">
        <v>9027</v>
      </c>
      <c r="B4194" t="s">
        <v>4229</v>
      </c>
      <c r="C4194">
        <v>1</v>
      </c>
      <c r="D4194" s="1"/>
    </row>
    <row r="4195" spans="1:4" x14ac:dyDescent="0.3">
      <c r="A4195" t="s">
        <v>9028</v>
      </c>
      <c r="B4195" t="s">
        <v>4230</v>
      </c>
      <c r="C4195">
        <v>1</v>
      </c>
      <c r="D4195" s="1"/>
    </row>
    <row r="4196" spans="1:4" x14ac:dyDescent="0.3">
      <c r="A4196" t="s">
        <v>9029</v>
      </c>
      <c r="B4196" t="s">
        <v>4231</v>
      </c>
      <c r="C4196">
        <v>1</v>
      </c>
      <c r="D4196" s="1"/>
    </row>
    <row r="4197" spans="1:4" x14ac:dyDescent="0.3">
      <c r="A4197" t="s">
        <v>9030</v>
      </c>
      <c r="B4197" t="s">
        <v>4232</v>
      </c>
      <c r="C4197">
        <v>1</v>
      </c>
      <c r="D4197" s="1"/>
    </row>
    <row r="4198" spans="1:4" x14ac:dyDescent="0.3">
      <c r="A4198" t="s">
        <v>9031</v>
      </c>
      <c r="B4198" t="s">
        <v>4233</v>
      </c>
      <c r="C4198">
        <v>1</v>
      </c>
      <c r="D4198" s="1"/>
    </row>
    <row r="4199" spans="1:4" x14ac:dyDescent="0.3">
      <c r="A4199" t="s">
        <v>9032</v>
      </c>
      <c r="B4199" t="s">
        <v>127</v>
      </c>
      <c r="C4199">
        <v>1</v>
      </c>
      <c r="D4199" s="1"/>
    </row>
    <row r="4200" spans="1:4" x14ac:dyDescent="0.3">
      <c r="A4200" t="s">
        <v>9033</v>
      </c>
      <c r="B4200" t="s">
        <v>4234</v>
      </c>
      <c r="C4200">
        <v>1</v>
      </c>
      <c r="D4200" s="1"/>
    </row>
    <row r="4201" spans="1:4" x14ac:dyDescent="0.3">
      <c r="A4201" t="s">
        <v>9034</v>
      </c>
      <c r="B4201" t="s">
        <v>4235</v>
      </c>
      <c r="C4201">
        <v>1</v>
      </c>
      <c r="D4201" s="1"/>
    </row>
    <row r="4202" spans="1:4" x14ac:dyDescent="0.3">
      <c r="A4202" t="s">
        <v>9035</v>
      </c>
      <c r="B4202" t="s">
        <v>4236</v>
      </c>
      <c r="C4202">
        <v>1</v>
      </c>
      <c r="D4202" s="1"/>
    </row>
    <row r="4203" spans="1:4" x14ac:dyDescent="0.3">
      <c r="A4203" t="s">
        <v>9036</v>
      </c>
      <c r="B4203" t="s">
        <v>4237</v>
      </c>
      <c r="C4203">
        <v>1</v>
      </c>
      <c r="D4203" s="1"/>
    </row>
    <row r="4204" spans="1:4" x14ac:dyDescent="0.3">
      <c r="A4204" t="s">
        <v>9037</v>
      </c>
      <c r="B4204" t="s">
        <v>4238</v>
      </c>
      <c r="C4204">
        <v>1</v>
      </c>
      <c r="D4204" s="1"/>
    </row>
    <row r="4205" spans="1:4" x14ac:dyDescent="0.3">
      <c r="A4205" t="s">
        <v>9038</v>
      </c>
      <c r="B4205" t="s">
        <v>4239</v>
      </c>
      <c r="C4205">
        <v>1</v>
      </c>
      <c r="D4205" s="1"/>
    </row>
    <row r="4206" spans="1:4" x14ac:dyDescent="0.3">
      <c r="A4206" t="s">
        <v>9039</v>
      </c>
      <c r="B4206" t="s">
        <v>4240</v>
      </c>
      <c r="C4206">
        <v>1</v>
      </c>
      <c r="D4206" s="1"/>
    </row>
    <row r="4207" spans="1:4" x14ac:dyDescent="0.3">
      <c r="A4207" t="s">
        <v>9040</v>
      </c>
      <c r="B4207" t="s">
        <v>4241</v>
      </c>
      <c r="C4207">
        <v>1</v>
      </c>
      <c r="D4207" s="1"/>
    </row>
    <row r="4208" spans="1:4" x14ac:dyDescent="0.3">
      <c r="A4208" t="s">
        <v>9041</v>
      </c>
      <c r="B4208" t="s">
        <v>4242</v>
      </c>
      <c r="C4208">
        <v>1</v>
      </c>
      <c r="D4208" s="1"/>
    </row>
    <row r="4209" spans="1:4" x14ac:dyDescent="0.3">
      <c r="A4209" t="s">
        <v>9042</v>
      </c>
      <c r="B4209" t="s">
        <v>4243</v>
      </c>
      <c r="C4209">
        <v>1</v>
      </c>
      <c r="D4209" s="1"/>
    </row>
    <row r="4210" spans="1:4" x14ac:dyDescent="0.3">
      <c r="A4210" t="s">
        <v>9043</v>
      </c>
      <c r="B4210" t="s">
        <v>4244</v>
      </c>
      <c r="C4210">
        <v>1</v>
      </c>
      <c r="D4210" s="1"/>
    </row>
    <row r="4211" spans="1:4" x14ac:dyDescent="0.3">
      <c r="A4211" t="s">
        <v>9044</v>
      </c>
      <c r="B4211" t="s">
        <v>4245</v>
      </c>
      <c r="C4211">
        <v>1</v>
      </c>
      <c r="D4211" s="1"/>
    </row>
    <row r="4212" spans="1:4" x14ac:dyDescent="0.3">
      <c r="A4212" t="s">
        <v>9045</v>
      </c>
      <c r="B4212" t="s">
        <v>4246</v>
      </c>
      <c r="C4212">
        <v>1</v>
      </c>
      <c r="D4212" s="1"/>
    </row>
    <row r="4213" spans="1:4" x14ac:dyDescent="0.3">
      <c r="A4213" t="s">
        <v>9046</v>
      </c>
      <c r="B4213" t="s">
        <v>4247</v>
      </c>
      <c r="C4213">
        <v>1</v>
      </c>
      <c r="D4213" s="1"/>
    </row>
    <row r="4214" spans="1:4" x14ac:dyDescent="0.3">
      <c r="A4214" t="s">
        <v>9047</v>
      </c>
      <c r="B4214" t="s">
        <v>4248</v>
      </c>
      <c r="C4214">
        <v>1</v>
      </c>
      <c r="D4214" s="1"/>
    </row>
    <row r="4215" spans="1:4" x14ac:dyDescent="0.3">
      <c r="A4215" t="s">
        <v>9048</v>
      </c>
      <c r="B4215" t="s">
        <v>4249</v>
      </c>
      <c r="C4215">
        <v>1</v>
      </c>
      <c r="D4215" s="1"/>
    </row>
    <row r="4216" spans="1:4" x14ac:dyDescent="0.3">
      <c r="A4216" t="s">
        <v>9049</v>
      </c>
      <c r="B4216" t="s">
        <v>4250</v>
      </c>
      <c r="C4216">
        <v>1</v>
      </c>
      <c r="D4216" s="1"/>
    </row>
    <row r="4217" spans="1:4" x14ac:dyDescent="0.3">
      <c r="A4217" t="s">
        <v>9050</v>
      </c>
      <c r="B4217" t="s">
        <v>4251</v>
      </c>
      <c r="C4217">
        <v>1</v>
      </c>
      <c r="D4217" s="1"/>
    </row>
    <row r="4218" spans="1:4" x14ac:dyDescent="0.3">
      <c r="A4218" t="s">
        <v>9051</v>
      </c>
      <c r="B4218" t="s">
        <v>4252</v>
      </c>
      <c r="C4218">
        <v>1</v>
      </c>
      <c r="D4218" s="1"/>
    </row>
    <row r="4219" spans="1:4" x14ac:dyDescent="0.3">
      <c r="A4219" t="s">
        <v>9052</v>
      </c>
      <c r="B4219" t="s">
        <v>4253</v>
      </c>
      <c r="C4219">
        <v>1</v>
      </c>
      <c r="D4219" s="1"/>
    </row>
    <row r="4220" spans="1:4" x14ac:dyDescent="0.3">
      <c r="A4220" t="s">
        <v>9053</v>
      </c>
      <c r="B4220" t="s">
        <v>4254</v>
      </c>
      <c r="C4220">
        <v>1</v>
      </c>
      <c r="D4220" s="1"/>
    </row>
    <row r="4221" spans="1:4" x14ac:dyDescent="0.3">
      <c r="A4221" t="s">
        <v>9054</v>
      </c>
      <c r="B4221" t="s">
        <v>4255</v>
      </c>
      <c r="C4221">
        <v>1</v>
      </c>
      <c r="D4221" s="1"/>
    </row>
    <row r="4222" spans="1:4" x14ac:dyDescent="0.3">
      <c r="A4222" t="s">
        <v>9055</v>
      </c>
      <c r="B4222" t="s">
        <v>31</v>
      </c>
      <c r="C4222">
        <v>1</v>
      </c>
      <c r="D4222" s="1"/>
    </row>
    <row r="4223" spans="1:4" x14ac:dyDescent="0.3">
      <c r="A4223" t="s">
        <v>9056</v>
      </c>
      <c r="B4223" t="s">
        <v>4256</v>
      </c>
      <c r="C4223">
        <v>1</v>
      </c>
      <c r="D4223" s="1"/>
    </row>
    <row r="4224" spans="1:4" x14ac:dyDescent="0.3">
      <c r="A4224" t="s">
        <v>9057</v>
      </c>
      <c r="B4224" t="s">
        <v>4257</v>
      </c>
      <c r="C4224">
        <v>1</v>
      </c>
      <c r="D4224" s="1"/>
    </row>
    <row r="4225" spans="1:4" x14ac:dyDescent="0.3">
      <c r="A4225" t="s">
        <v>9058</v>
      </c>
      <c r="B4225" t="s">
        <v>4258</v>
      </c>
      <c r="C4225">
        <v>1</v>
      </c>
      <c r="D4225" s="1"/>
    </row>
    <row r="4226" spans="1:4" x14ac:dyDescent="0.3">
      <c r="A4226" t="s">
        <v>9059</v>
      </c>
      <c r="B4226" t="s">
        <v>4259</v>
      </c>
      <c r="C4226">
        <v>1</v>
      </c>
      <c r="D4226" s="1"/>
    </row>
    <row r="4227" spans="1:4" x14ac:dyDescent="0.3">
      <c r="A4227" t="s">
        <v>9060</v>
      </c>
      <c r="B4227" t="s">
        <v>4260</v>
      </c>
      <c r="C4227">
        <v>1</v>
      </c>
      <c r="D4227" s="1"/>
    </row>
    <row r="4228" spans="1:4" x14ac:dyDescent="0.3">
      <c r="A4228" t="s">
        <v>9061</v>
      </c>
      <c r="B4228" t="s">
        <v>4261</v>
      </c>
      <c r="C4228">
        <v>1</v>
      </c>
      <c r="D4228" s="1"/>
    </row>
    <row r="4229" spans="1:4" x14ac:dyDescent="0.3">
      <c r="A4229" t="s">
        <v>9062</v>
      </c>
      <c r="B4229" t="s">
        <v>4262</v>
      </c>
      <c r="C4229">
        <v>1</v>
      </c>
      <c r="D4229" s="1"/>
    </row>
    <row r="4230" spans="1:4" x14ac:dyDescent="0.3">
      <c r="A4230" t="s">
        <v>9063</v>
      </c>
      <c r="B4230" t="s">
        <v>4263</v>
      </c>
      <c r="C4230">
        <v>1</v>
      </c>
      <c r="D4230" s="1"/>
    </row>
    <row r="4231" spans="1:4" x14ac:dyDescent="0.3">
      <c r="A4231" t="s">
        <v>9064</v>
      </c>
      <c r="B4231" t="s">
        <v>4264</v>
      </c>
      <c r="C4231">
        <v>1</v>
      </c>
      <c r="D4231" s="1"/>
    </row>
    <row r="4232" spans="1:4" x14ac:dyDescent="0.3">
      <c r="A4232" t="s">
        <v>9065</v>
      </c>
      <c r="B4232" t="s">
        <v>4265</v>
      </c>
      <c r="C4232">
        <v>1</v>
      </c>
      <c r="D4232" s="1"/>
    </row>
    <row r="4233" spans="1:4" x14ac:dyDescent="0.3">
      <c r="A4233" t="s">
        <v>9066</v>
      </c>
      <c r="B4233" t="s">
        <v>4266</v>
      </c>
      <c r="C4233">
        <v>1</v>
      </c>
      <c r="D4233" s="1"/>
    </row>
    <row r="4234" spans="1:4" x14ac:dyDescent="0.3">
      <c r="A4234" t="s">
        <v>9067</v>
      </c>
      <c r="B4234" t="s">
        <v>4267</v>
      </c>
      <c r="C4234">
        <v>1</v>
      </c>
      <c r="D4234" s="1"/>
    </row>
    <row r="4235" spans="1:4" x14ac:dyDescent="0.3">
      <c r="A4235" t="s">
        <v>9068</v>
      </c>
      <c r="B4235" t="s">
        <v>4268</v>
      </c>
      <c r="C4235">
        <v>1</v>
      </c>
      <c r="D4235" s="1"/>
    </row>
    <row r="4236" spans="1:4" x14ac:dyDescent="0.3">
      <c r="A4236" t="s">
        <v>9069</v>
      </c>
      <c r="B4236" t="s">
        <v>4269</v>
      </c>
      <c r="C4236">
        <v>1</v>
      </c>
      <c r="D4236" s="1"/>
    </row>
    <row r="4237" spans="1:4" x14ac:dyDescent="0.3">
      <c r="A4237" t="s">
        <v>9070</v>
      </c>
      <c r="B4237" t="s">
        <v>4270</v>
      </c>
      <c r="C4237">
        <v>1</v>
      </c>
      <c r="D4237" s="1"/>
    </row>
    <row r="4238" spans="1:4" x14ac:dyDescent="0.3">
      <c r="A4238" t="s">
        <v>9071</v>
      </c>
      <c r="B4238" t="s">
        <v>4271</v>
      </c>
      <c r="C4238">
        <v>1</v>
      </c>
      <c r="D4238" s="1"/>
    </row>
    <row r="4239" spans="1:4" x14ac:dyDescent="0.3">
      <c r="A4239" t="s">
        <v>9072</v>
      </c>
      <c r="B4239" t="s">
        <v>4272</v>
      </c>
      <c r="C4239">
        <v>1</v>
      </c>
      <c r="D4239" s="1"/>
    </row>
    <row r="4240" spans="1:4" x14ac:dyDescent="0.3">
      <c r="A4240" t="s">
        <v>9073</v>
      </c>
      <c r="B4240" t="s">
        <v>4273</v>
      </c>
      <c r="C4240">
        <v>1</v>
      </c>
      <c r="D4240" s="1"/>
    </row>
    <row r="4241" spans="1:4" x14ac:dyDescent="0.3">
      <c r="A4241" t="s">
        <v>9074</v>
      </c>
      <c r="B4241" t="s">
        <v>4274</v>
      </c>
      <c r="C4241">
        <v>1</v>
      </c>
      <c r="D4241" s="1"/>
    </row>
    <row r="4242" spans="1:4" x14ac:dyDescent="0.3">
      <c r="A4242" t="s">
        <v>9075</v>
      </c>
      <c r="B4242" t="s">
        <v>4275</v>
      </c>
      <c r="C4242">
        <v>1</v>
      </c>
      <c r="D4242" s="1"/>
    </row>
    <row r="4243" spans="1:4" x14ac:dyDescent="0.3">
      <c r="A4243" t="s">
        <v>9076</v>
      </c>
      <c r="B4243" t="s">
        <v>4276</v>
      </c>
      <c r="C4243">
        <v>1</v>
      </c>
      <c r="D4243" s="1"/>
    </row>
    <row r="4244" spans="1:4" x14ac:dyDescent="0.3">
      <c r="A4244" t="s">
        <v>9077</v>
      </c>
      <c r="B4244" t="s">
        <v>4277</v>
      </c>
      <c r="C4244">
        <v>1</v>
      </c>
      <c r="D4244" s="1"/>
    </row>
    <row r="4245" spans="1:4" x14ac:dyDescent="0.3">
      <c r="A4245" t="s">
        <v>9078</v>
      </c>
      <c r="B4245" t="s">
        <v>4278</v>
      </c>
      <c r="C4245">
        <v>1</v>
      </c>
      <c r="D4245" s="1"/>
    </row>
    <row r="4246" spans="1:4" x14ac:dyDescent="0.3">
      <c r="A4246" t="s">
        <v>9079</v>
      </c>
      <c r="B4246" t="s">
        <v>4279</v>
      </c>
      <c r="C4246">
        <v>1</v>
      </c>
      <c r="D4246" s="1"/>
    </row>
    <row r="4247" spans="1:4" x14ac:dyDescent="0.3">
      <c r="A4247" t="s">
        <v>9080</v>
      </c>
      <c r="B4247" t="s">
        <v>4280</v>
      </c>
      <c r="C4247">
        <v>1</v>
      </c>
      <c r="D4247" s="1"/>
    </row>
    <row r="4248" spans="1:4" x14ac:dyDescent="0.3">
      <c r="A4248" t="s">
        <v>9081</v>
      </c>
      <c r="B4248" t="s">
        <v>4281</v>
      </c>
      <c r="C4248">
        <v>1</v>
      </c>
      <c r="D4248" s="1"/>
    </row>
    <row r="4249" spans="1:4" x14ac:dyDescent="0.3">
      <c r="A4249" t="s">
        <v>9082</v>
      </c>
      <c r="B4249" t="s">
        <v>4282</v>
      </c>
      <c r="C4249">
        <v>1</v>
      </c>
      <c r="D4249" s="1"/>
    </row>
    <row r="4250" spans="1:4" x14ac:dyDescent="0.3">
      <c r="A4250" t="s">
        <v>9083</v>
      </c>
      <c r="B4250" t="s">
        <v>4283</v>
      </c>
      <c r="C4250">
        <v>1</v>
      </c>
      <c r="D4250" s="1"/>
    </row>
    <row r="4251" spans="1:4" x14ac:dyDescent="0.3">
      <c r="A4251" t="s">
        <v>9084</v>
      </c>
      <c r="B4251" t="s">
        <v>4284</v>
      </c>
      <c r="C4251">
        <v>1</v>
      </c>
      <c r="D4251" s="1"/>
    </row>
    <row r="4252" spans="1:4" x14ac:dyDescent="0.3">
      <c r="A4252" t="s">
        <v>9085</v>
      </c>
      <c r="B4252" t="s">
        <v>4285</v>
      </c>
      <c r="C4252">
        <v>1</v>
      </c>
      <c r="D4252" s="1"/>
    </row>
    <row r="4253" spans="1:4" x14ac:dyDescent="0.3">
      <c r="A4253" t="s">
        <v>9086</v>
      </c>
      <c r="B4253" t="s">
        <v>4286</v>
      </c>
      <c r="C4253">
        <v>1</v>
      </c>
      <c r="D4253" s="1"/>
    </row>
    <row r="4254" spans="1:4" x14ac:dyDescent="0.3">
      <c r="A4254" t="s">
        <v>9087</v>
      </c>
      <c r="B4254" t="s">
        <v>4287</v>
      </c>
      <c r="C4254">
        <v>1</v>
      </c>
      <c r="D4254" s="1"/>
    </row>
    <row r="4255" spans="1:4" x14ac:dyDescent="0.3">
      <c r="A4255" t="s">
        <v>9088</v>
      </c>
      <c r="B4255" t="s">
        <v>4288</v>
      </c>
      <c r="C4255">
        <v>1</v>
      </c>
      <c r="D4255" s="1"/>
    </row>
    <row r="4256" spans="1:4" x14ac:dyDescent="0.3">
      <c r="A4256" t="s">
        <v>9089</v>
      </c>
      <c r="B4256" t="s">
        <v>4289</v>
      </c>
      <c r="C4256">
        <v>1</v>
      </c>
      <c r="D4256" s="1"/>
    </row>
    <row r="4257" spans="1:4" x14ac:dyDescent="0.3">
      <c r="A4257" t="s">
        <v>9090</v>
      </c>
      <c r="B4257" t="s">
        <v>4290</v>
      </c>
      <c r="C4257">
        <v>1</v>
      </c>
      <c r="D4257" s="1"/>
    </row>
    <row r="4258" spans="1:4" x14ac:dyDescent="0.3">
      <c r="A4258" t="s">
        <v>9091</v>
      </c>
      <c r="B4258" t="s">
        <v>4291</v>
      </c>
      <c r="C4258">
        <v>1</v>
      </c>
      <c r="D4258" s="1"/>
    </row>
    <row r="4259" spans="1:4" x14ac:dyDescent="0.3">
      <c r="A4259" t="s">
        <v>9092</v>
      </c>
      <c r="B4259" t="s">
        <v>4292</v>
      </c>
      <c r="C4259">
        <v>1</v>
      </c>
      <c r="D4259" s="1"/>
    </row>
    <row r="4260" spans="1:4" x14ac:dyDescent="0.3">
      <c r="A4260" t="s">
        <v>9093</v>
      </c>
      <c r="B4260" t="s">
        <v>4293</v>
      </c>
      <c r="C4260">
        <v>1</v>
      </c>
      <c r="D4260" s="1"/>
    </row>
    <row r="4261" spans="1:4" x14ac:dyDescent="0.3">
      <c r="A4261" t="s">
        <v>9094</v>
      </c>
      <c r="B4261" t="s">
        <v>4294</v>
      </c>
      <c r="C4261">
        <v>1</v>
      </c>
      <c r="D4261" s="1"/>
    </row>
    <row r="4262" spans="1:4" x14ac:dyDescent="0.3">
      <c r="A4262" t="s">
        <v>9095</v>
      </c>
      <c r="B4262" t="s">
        <v>4295</v>
      </c>
      <c r="C4262">
        <v>1</v>
      </c>
      <c r="D4262" s="1"/>
    </row>
    <row r="4263" spans="1:4" x14ac:dyDescent="0.3">
      <c r="A4263" t="s">
        <v>9096</v>
      </c>
      <c r="B4263" t="s">
        <v>4296</v>
      </c>
      <c r="C4263">
        <v>1</v>
      </c>
      <c r="D4263" s="1"/>
    </row>
    <row r="4264" spans="1:4" x14ac:dyDescent="0.3">
      <c r="A4264" t="s">
        <v>9097</v>
      </c>
      <c r="B4264" t="s">
        <v>4297</v>
      </c>
      <c r="C4264">
        <v>1</v>
      </c>
      <c r="D4264" s="1"/>
    </row>
    <row r="4265" spans="1:4" x14ac:dyDescent="0.3">
      <c r="A4265" t="s">
        <v>9098</v>
      </c>
      <c r="B4265" t="s">
        <v>4298</v>
      </c>
      <c r="C4265">
        <v>1</v>
      </c>
      <c r="D4265" s="1"/>
    </row>
    <row r="4266" spans="1:4" x14ac:dyDescent="0.3">
      <c r="A4266" t="s">
        <v>9099</v>
      </c>
      <c r="B4266" t="s">
        <v>251</v>
      </c>
      <c r="C4266">
        <v>1</v>
      </c>
      <c r="D4266" s="1"/>
    </row>
    <row r="4267" spans="1:4" x14ac:dyDescent="0.3">
      <c r="A4267" t="s">
        <v>9100</v>
      </c>
      <c r="B4267" t="s">
        <v>4299</v>
      </c>
      <c r="C4267">
        <v>1</v>
      </c>
      <c r="D4267" s="1"/>
    </row>
    <row r="4268" spans="1:4" x14ac:dyDescent="0.3">
      <c r="A4268" t="s">
        <v>9101</v>
      </c>
      <c r="B4268" t="s">
        <v>4300</v>
      </c>
      <c r="C4268">
        <v>1</v>
      </c>
      <c r="D4268" s="1"/>
    </row>
    <row r="4269" spans="1:4" x14ac:dyDescent="0.3">
      <c r="A4269" t="s">
        <v>9102</v>
      </c>
      <c r="B4269" t="s">
        <v>4301</v>
      </c>
      <c r="C4269">
        <v>1</v>
      </c>
      <c r="D4269" s="1"/>
    </row>
    <row r="4270" spans="1:4" x14ac:dyDescent="0.3">
      <c r="A4270" t="s">
        <v>9103</v>
      </c>
      <c r="B4270" t="s">
        <v>4302</v>
      </c>
      <c r="C4270">
        <v>1</v>
      </c>
      <c r="D4270" s="1"/>
    </row>
    <row r="4271" spans="1:4" x14ac:dyDescent="0.3">
      <c r="A4271" t="s">
        <v>9104</v>
      </c>
      <c r="B4271" t="s">
        <v>4303</v>
      </c>
      <c r="C4271">
        <v>1</v>
      </c>
      <c r="D4271" s="1"/>
    </row>
    <row r="4272" spans="1:4" x14ac:dyDescent="0.3">
      <c r="A4272" t="s">
        <v>9105</v>
      </c>
      <c r="B4272" t="s">
        <v>4304</v>
      </c>
      <c r="C4272">
        <v>1</v>
      </c>
      <c r="D4272" s="1"/>
    </row>
    <row r="4273" spans="1:4" x14ac:dyDescent="0.3">
      <c r="A4273" t="s">
        <v>9106</v>
      </c>
      <c r="B4273" t="s">
        <v>4305</v>
      </c>
      <c r="C4273">
        <v>1</v>
      </c>
      <c r="D4273" s="1"/>
    </row>
    <row r="4274" spans="1:4" x14ac:dyDescent="0.3">
      <c r="A4274" t="s">
        <v>9107</v>
      </c>
      <c r="B4274" t="s">
        <v>4306</v>
      </c>
      <c r="C4274">
        <v>1</v>
      </c>
      <c r="D4274" s="1"/>
    </row>
    <row r="4275" spans="1:4" x14ac:dyDescent="0.3">
      <c r="A4275" t="s">
        <v>9108</v>
      </c>
      <c r="B4275" t="s">
        <v>4307</v>
      </c>
      <c r="C4275">
        <v>1</v>
      </c>
      <c r="D4275" s="1"/>
    </row>
    <row r="4276" spans="1:4" x14ac:dyDescent="0.3">
      <c r="A4276" t="s">
        <v>9109</v>
      </c>
      <c r="B4276" t="s">
        <v>4308</v>
      </c>
      <c r="C4276">
        <v>1</v>
      </c>
      <c r="D4276" s="1"/>
    </row>
    <row r="4277" spans="1:4" x14ac:dyDescent="0.3">
      <c r="A4277" t="s">
        <v>9110</v>
      </c>
      <c r="B4277" t="s">
        <v>4309</v>
      </c>
      <c r="C4277">
        <v>1</v>
      </c>
      <c r="D4277" s="1"/>
    </row>
    <row r="4278" spans="1:4" x14ac:dyDescent="0.3">
      <c r="A4278" t="s">
        <v>9111</v>
      </c>
      <c r="B4278" t="s">
        <v>4310</v>
      </c>
      <c r="C4278">
        <v>1</v>
      </c>
      <c r="D4278" s="1"/>
    </row>
    <row r="4279" spans="1:4" x14ac:dyDescent="0.3">
      <c r="A4279" t="s">
        <v>9112</v>
      </c>
      <c r="B4279" t="s">
        <v>4311</v>
      </c>
      <c r="C4279">
        <v>1</v>
      </c>
      <c r="D4279" s="1"/>
    </row>
    <row r="4280" spans="1:4" x14ac:dyDescent="0.3">
      <c r="A4280" t="s">
        <v>9113</v>
      </c>
      <c r="B4280" t="s">
        <v>4312</v>
      </c>
      <c r="C4280">
        <v>1</v>
      </c>
      <c r="D4280" s="1"/>
    </row>
    <row r="4281" spans="1:4" x14ac:dyDescent="0.3">
      <c r="A4281" t="s">
        <v>9114</v>
      </c>
      <c r="B4281" t="s">
        <v>4313</v>
      </c>
      <c r="C4281">
        <v>1</v>
      </c>
      <c r="D4281" s="1"/>
    </row>
    <row r="4282" spans="1:4" x14ac:dyDescent="0.3">
      <c r="A4282" t="s">
        <v>9115</v>
      </c>
      <c r="B4282" t="s">
        <v>4314</v>
      </c>
      <c r="C4282">
        <v>1</v>
      </c>
      <c r="D4282" s="1"/>
    </row>
    <row r="4283" spans="1:4" x14ac:dyDescent="0.3">
      <c r="A4283" t="s">
        <v>9116</v>
      </c>
      <c r="B4283" t="s">
        <v>4315</v>
      </c>
      <c r="C4283">
        <v>1</v>
      </c>
      <c r="D4283" s="1"/>
    </row>
    <row r="4284" spans="1:4" x14ac:dyDescent="0.3">
      <c r="A4284" t="s">
        <v>9117</v>
      </c>
      <c r="B4284" t="s">
        <v>4316</v>
      </c>
      <c r="C4284">
        <v>1</v>
      </c>
      <c r="D4284" s="1"/>
    </row>
    <row r="4285" spans="1:4" x14ac:dyDescent="0.3">
      <c r="A4285" t="s">
        <v>9118</v>
      </c>
      <c r="B4285" t="s">
        <v>4317</v>
      </c>
      <c r="C4285">
        <v>1</v>
      </c>
      <c r="D4285" s="1"/>
    </row>
    <row r="4286" spans="1:4" x14ac:dyDescent="0.3">
      <c r="A4286" t="s">
        <v>9119</v>
      </c>
      <c r="B4286" t="s">
        <v>4318</v>
      </c>
      <c r="C4286">
        <v>1</v>
      </c>
      <c r="D4286" s="1"/>
    </row>
    <row r="4287" spans="1:4" x14ac:dyDescent="0.3">
      <c r="A4287" t="s">
        <v>9120</v>
      </c>
      <c r="B4287" t="s">
        <v>4319</v>
      </c>
      <c r="C4287">
        <v>1</v>
      </c>
      <c r="D4287" s="1"/>
    </row>
    <row r="4288" spans="1:4" x14ac:dyDescent="0.3">
      <c r="A4288" t="s">
        <v>9121</v>
      </c>
      <c r="B4288" t="s">
        <v>4320</v>
      </c>
      <c r="C4288">
        <v>1</v>
      </c>
      <c r="D4288" s="1"/>
    </row>
    <row r="4289" spans="1:4" x14ac:dyDescent="0.3">
      <c r="A4289" t="s">
        <v>9122</v>
      </c>
      <c r="B4289" t="s">
        <v>4321</v>
      </c>
      <c r="C4289">
        <v>1</v>
      </c>
      <c r="D4289" s="1"/>
    </row>
    <row r="4290" spans="1:4" x14ac:dyDescent="0.3">
      <c r="A4290" t="s">
        <v>9123</v>
      </c>
      <c r="B4290" t="s">
        <v>53</v>
      </c>
      <c r="C4290">
        <v>1</v>
      </c>
      <c r="D4290" s="1"/>
    </row>
    <row r="4291" spans="1:4" x14ac:dyDescent="0.3">
      <c r="A4291" t="s">
        <v>9124</v>
      </c>
      <c r="B4291" t="s">
        <v>4322</v>
      </c>
      <c r="C4291">
        <v>1</v>
      </c>
      <c r="D4291" s="1"/>
    </row>
    <row r="4292" spans="1:4" x14ac:dyDescent="0.3">
      <c r="A4292" t="s">
        <v>9125</v>
      </c>
      <c r="B4292" t="s">
        <v>4323</v>
      </c>
      <c r="C4292">
        <v>1</v>
      </c>
      <c r="D4292" s="1"/>
    </row>
    <row r="4293" spans="1:4" x14ac:dyDescent="0.3">
      <c r="A4293" t="s">
        <v>9126</v>
      </c>
      <c r="B4293" t="s">
        <v>4324</v>
      </c>
      <c r="C4293">
        <v>1</v>
      </c>
      <c r="D4293" s="1"/>
    </row>
    <row r="4294" spans="1:4" x14ac:dyDescent="0.3">
      <c r="A4294" t="s">
        <v>9127</v>
      </c>
      <c r="B4294" t="s">
        <v>4325</v>
      </c>
      <c r="C4294">
        <v>1</v>
      </c>
      <c r="D4294" s="1"/>
    </row>
    <row r="4295" spans="1:4" x14ac:dyDescent="0.3">
      <c r="A4295" t="s">
        <v>9128</v>
      </c>
      <c r="B4295" t="s">
        <v>4326</v>
      </c>
      <c r="C4295">
        <v>1</v>
      </c>
      <c r="D4295" s="1"/>
    </row>
    <row r="4296" spans="1:4" x14ac:dyDescent="0.3">
      <c r="A4296" t="s">
        <v>9129</v>
      </c>
      <c r="B4296" t="s">
        <v>4327</v>
      </c>
      <c r="C4296">
        <v>1</v>
      </c>
      <c r="D4296" s="1"/>
    </row>
    <row r="4297" spans="1:4" x14ac:dyDescent="0.3">
      <c r="A4297" t="s">
        <v>9130</v>
      </c>
      <c r="B4297" t="s">
        <v>4328</v>
      </c>
      <c r="C4297">
        <v>1</v>
      </c>
      <c r="D4297" s="1"/>
    </row>
    <row r="4298" spans="1:4" x14ac:dyDescent="0.3">
      <c r="A4298" t="s">
        <v>9131</v>
      </c>
      <c r="B4298" t="s">
        <v>4329</v>
      </c>
      <c r="C4298">
        <v>1</v>
      </c>
      <c r="D4298" s="1"/>
    </row>
    <row r="4299" spans="1:4" x14ac:dyDescent="0.3">
      <c r="A4299" t="s">
        <v>9132</v>
      </c>
      <c r="B4299" t="s">
        <v>4330</v>
      </c>
      <c r="C4299">
        <v>1</v>
      </c>
      <c r="D4299" s="1"/>
    </row>
    <row r="4300" spans="1:4" x14ac:dyDescent="0.3">
      <c r="A4300" t="s">
        <v>9133</v>
      </c>
      <c r="B4300" t="s">
        <v>4331</v>
      </c>
      <c r="C4300">
        <v>1</v>
      </c>
      <c r="D4300" s="1"/>
    </row>
    <row r="4301" spans="1:4" x14ac:dyDescent="0.3">
      <c r="A4301" t="s">
        <v>9134</v>
      </c>
      <c r="B4301" t="s">
        <v>4332</v>
      </c>
      <c r="C4301">
        <v>1</v>
      </c>
      <c r="D4301" s="1"/>
    </row>
    <row r="4302" spans="1:4" x14ac:dyDescent="0.3">
      <c r="A4302" t="s">
        <v>9135</v>
      </c>
      <c r="B4302" t="s">
        <v>4333</v>
      </c>
      <c r="C4302">
        <v>1</v>
      </c>
      <c r="D4302" s="1"/>
    </row>
    <row r="4303" spans="1:4" x14ac:dyDescent="0.3">
      <c r="A4303" t="s">
        <v>9136</v>
      </c>
      <c r="B4303" t="s">
        <v>4334</v>
      </c>
      <c r="C4303">
        <v>1</v>
      </c>
      <c r="D4303" s="1"/>
    </row>
    <row r="4304" spans="1:4" x14ac:dyDescent="0.3">
      <c r="A4304" t="s">
        <v>9137</v>
      </c>
      <c r="B4304" t="s">
        <v>4335</v>
      </c>
      <c r="C4304">
        <v>1</v>
      </c>
      <c r="D4304" s="1"/>
    </row>
    <row r="4305" spans="1:4" x14ac:dyDescent="0.3">
      <c r="A4305" t="s">
        <v>9138</v>
      </c>
      <c r="B4305" t="s">
        <v>4336</v>
      </c>
      <c r="C4305">
        <v>1</v>
      </c>
      <c r="D4305" s="1"/>
    </row>
    <row r="4306" spans="1:4" x14ac:dyDescent="0.3">
      <c r="A4306" t="s">
        <v>9139</v>
      </c>
      <c r="B4306" t="s">
        <v>4337</v>
      </c>
      <c r="C4306">
        <v>1</v>
      </c>
      <c r="D4306" s="1"/>
    </row>
    <row r="4307" spans="1:4" x14ac:dyDescent="0.3">
      <c r="A4307" t="s">
        <v>9140</v>
      </c>
      <c r="B4307" t="s">
        <v>4338</v>
      </c>
      <c r="C4307">
        <v>1</v>
      </c>
      <c r="D4307" s="1"/>
    </row>
    <row r="4308" spans="1:4" x14ac:dyDescent="0.3">
      <c r="A4308" t="s">
        <v>9141</v>
      </c>
      <c r="B4308" t="s">
        <v>4339</v>
      </c>
      <c r="C4308">
        <v>1</v>
      </c>
      <c r="D4308" s="1"/>
    </row>
    <row r="4309" spans="1:4" x14ac:dyDescent="0.3">
      <c r="A4309" t="s">
        <v>9142</v>
      </c>
      <c r="B4309" t="s">
        <v>4340</v>
      </c>
      <c r="C4309">
        <v>1</v>
      </c>
      <c r="D4309" s="1"/>
    </row>
    <row r="4310" spans="1:4" x14ac:dyDescent="0.3">
      <c r="A4310" t="s">
        <v>9143</v>
      </c>
      <c r="B4310" t="s">
        <v>4341</v>
      </c>
      <c r="C4310">
        <v>1</v>
      </c>
      <c r="D4310" s="1"/>
    </row>
    <row r="4311" spans="1:4" x14ac:dyDescent="0.3">
      <c r="A4311" t="s">
        <v>9144</v>
      </c>
      <c r="B4311" t="s">
        <v>4342</v>
      </c>
      <c r="C4311">
        <v>1</v>
      </c>
      <c r="D4311" s="1"/>
    </row>
    <row r="4312" spans="1:4" x14ac:dyDescent="0.3">
      <c r="A4312" t="s">
        <v>9145</v>
      </c>
      <c r="B4312" t="s">
        <v>4343</v>
      </c>
      <c r="C4312">
        <v>1</v>
      </c>
      <c r="D4312" s="1"/>
    </row>
    <row r="4313" spans="1:4" x14ac:dyDescent="0.3">
      <c r="A4313" t="s">
        <v>9146</v>
      </c>
      <c r="B4313" t="s">
        <v>4344</v>
      </c>
      <c r="C4313">
        <v>1</v>
      </c>
      <c r="D4313" s="1"/>
    </row>
    <row r="4314" spans="1:4" x14ac:dyDescent="0.3">
      <c r="A4314" t="s">
        <v>9147</v>
      </c>
      <c r="B4314" t="s">
        <v>4345</v>
      </c>
      <c r="C4314">
        <v>1</v>
      </c>
      <c r="D4314" s="1"/>
    </row>
    <row r="4315" spans="1:4" x14ac:dyDescent="0.3">
      <c r="A4315" t="s">
        <v>9148</v>
      </c>
      <c r="B4315" t="s">
        <v>4346</v>
      </c>
      <c r="C4315">
        <v>1</v>
      </c>
      <c r="D4315" s="1"/>
    </row>
    <row r="4316" spans="1:4" x14ac:dyDescent="0.3">
      <c r="A4316" t="s">
        <v>9149</v>
      </c>
      <c r="B4316" t="s">
        <v>4347</v>
      </c>
      <c r="C4316">
        <v>1</v>
      </c>
      <c r="D4316" s="1"/>
    </row>
    <row r="4317" spans="1:4" x14ac:dyDescent="0.3">
      <c r="A4317" t="s">
        <v>9150</v>
      </c>
      <c r="B4317" t="s">
        <v>4348</v>
      </c>
      <c r="C4317">
        <v>1</v>
      </c>
      <c r="D4317" s="1"/>
    </row>
    <row r="4318" spans="1:4" x14ac:dyDescent="0.3">
      <c r="A4318" t="s">
        <v>9151</v>
      </c>
      <c r="B4318" t="s">
        <v>4349</v>
      </c>
      <c r="C4318">
        <v>1</v>
      </c>
      <c r="D4318" s="1"/>
    </row>
    <row r="4319" spans="1:4" x14ac:dyDescent="0.3">
      <c r="A4319" t="s">
        <v>9152</v>
      </c>
      <c r="B4319" t="s">
        <v>4350</v>
      </c>
      <c r="C4319">
        <v>1</v>
      </c>
      <c r="D4319" s="1"/>
    </row>
    <row r="4320" spans="1:4" x14ac:dyDescent="0.3">
      <c r="A4320" t="s">
        <v>9153</v>
      </c>
      <c r="B4320" t="s">
        <v>4351</v>
      </c>
      <c r="C4320">
        <v>1</v>
      </c>
      <c r="D4320" s="1"/>
    </row>
    <row r="4321" spans="1:4" x14ac:dyDescent="0.3">
      <c r="A4321" t="s">
        <v>9154</v>
      </c>
      <c r="B4321" t="s">
        <v>4352</v>
      </c>
      <c r="C4321">
        <v>1</v>
      </c>
      <c r="D4321" s="1"/>
    </row>
    <row r="4322" spans="1:4" x14ac:dyDescent="0.3">
      <c r="A4322" t="s">
        <v>9155</v>
      </c>
      <c r="B4322" t="s">
        <v>4353</v>
      </c>
      <c r="C4322">
        <v>1</v>
      </c>
      <c r="D4322" s="1"/>
    </row>
    <row r="4323" spans="1:4" x14ac:dyDescent="0.3">
      <c r="A4323" t="s">
        <v>9156</v>
      </c>
      <c r="B4323" t="s">
        <v>4354</v>
      </c>
      <c r="C4323">
        <v>1</v>
      </c>
      <c r="D4323" s="1"/>
    </row>
    <row r="4324" spans="1:4" x14ac:dyDescent="0.3">
      <c r="A4324" t="s">
        <v>9157</v>
      </c>
      <c r="B4324" t="s">
        <v>4355</v>
      </c>
      <c r="C4324">
        <v>1</v>
      </c>
      <c r="D4324" s="1"/>
    </row>
    <row r="4325" spans="1:4" x14ac:dyDescent="0.3">
      <c r="A4325" t="s">
        <v>9158</v>
      </c>
      <c r="B4325" t="s">
        <v>4356</v>
      </c>
      <c r="C4325">
        <v>1</v>
      </c>
      <c r="D4325" s="1"/>
    </row>
    <row r="4326" spans="1:4" x14ac:dyDescent="0.3">
      <c r="A4326" t="s">
        <v>9159</v>
      </c>
      <c r="B4326" t="s">
        <v>4357</v>
      </c>
      <c r="C4326">
        <v>1</v>
      </c>
      <c r="D4326" s="1"/>
    </row>
    <row r="4327" spans="1:4" x14ac:dyDescent="0.3">
      <c r="A4327" t="s">
        <v>9160</v>
      </c>
      <c r="B4327" t="s">
        <v>4358</v>
      </c>
      <c r="C4327">
        <v>1</v>
      </c>
      <c r="D4327" s="1"/>
    </row>
    <row r="4328" spans="1:4" x14ac:dyDescent="0.3">
      <c r="A4328" t="s">
        <v>9161</v>
      </c>
      <c r="B4328" t="s">
        <v>4359</v>
      </c>
      <c r="C4328">
        <v>1</v>
      </c>
      <c r="D4328" s="1"/>
    </row>
    <row r="4329" spans="1:4" x14ac:dyDescent="0.3">
      <c r="A4329" t="s">
        <v>9162</v>
      </c>
      <c r="B4329" t="s">
        <v>4360</v>
      </c>
      <c r="C4329">
        <v>1</v>
      </c>
      <c r="D4329" s="1"/>
    </row>
    <row r="4330" spans="1:4" x14ac:dyDescent="0.3">
      <c r="A4330" t="s">
        <v>9163</v>
      </c>
      <c r="B4330" t="s">
        <v>4361</v>
      </c>
      <c r="C4330">
        <v>1</v>
      </c>
      <c r="D4330" s="1"/>
    </row>
    <row r="4331" spans="1:4" x14ac:dyDescent="0.3">
      <c r="A4331" t="s">
        <v>9164</v>
      </c>
      <c r="B4331" t="s">
        <v>4362</v>
      </c>
      <c r="C4331">
        <v>1</v>
      </c>
      <c r="D4331" s="1"/>
    </row>
    <row r="4332" spans="1:4" x14ac:dyDescent="0.3">
      <c r="A4332" t="s">
        <v>9165</v>
      </c>
      <c r="B4332" t="s">
        <v>4363</v>
      </c>
      <c r="C4332">
        <v>1</v>
      </c>
      <c r="D4332" s="1"/>
    </row>
    <row r="4333" spans="1:4" x14ac:dyDescent="0.3">
      <c r="A4333" t="s">
        <v>9166</v>
      </c>
      <c r="B4333" t="s">
        <v>4364</v>
      </c>
      <c r="C4333">
        <v>1</v>
      </c>
      <c r="D4333" s="1"/>
    </row>
    <row r="4334" spans="1:4" x14ac:dyDescent="0.3">
      <c r="A4334" t="s">
        <v>9167</v>
      </c>
      <c r="B4334" t="s">
        <v>4365</v>
      </c>
      <c r="C4334">
        <v>1</v>
      </c>
      <c r="D4334" s="1"/>
    </row>
    <row r="4335" spans="1:4" x14ac:dyDescent="0.3">
      <c r="A4335" t="s">
        <v>9168</v>
      </c>
      <c r="B4335" t="s">
        <v>4366</v>
      </c>
      <c r="C4335">
        <v>1</v>
      </c>
      <c r="D4335" s="1"/>
    </row>
    <row r="4336" spans="1:4" x14ac:dyDescent="0.3">
      <c r="A4336" t="s">
        <v>9169</v>
      </c>
      <c r="B4336" t="s">
        <v>4367</v>
      </c>
      <c r="C4336">
        <v>1</v>
      </c>
      <c r="D4336" s="1"/>
    </row>
    <row r="4337" spans="1:4" x14ac:dyDescent="0.3">
      <c r="A4337" t="s">
        <v>9170</v>
      </c>
      <c r="B4337" t="s">
        <v>4368</v>
      </c>
      <c r="C4337">
        <v>1</v>
      </c>
      <c r="D4337" s="1"/>
    </row>
    <row r="4338" spans="1:4" x14ac:dyDescent="0.3">
      <c r="A4338" t="s">
        <v>9171</v>
      </c>
      <c r="B4338" t="s">
        <v>4369</v>
      </c>
      <c r="C4338">
        <v>1</v>
      </c>
      <c r="D4338" s="1"/>
    </row>
    <row r="4339" spans="1:4" x14ac:dyDescent="0.3">
      <c r="A4339" t="s">
        <v>9172</v>
      </c>
      <c r="B4339" t="s">
        <v>4370</v>
      </c>
      <c r="C4339">
        <v>1</v>
      </c>
      <c r="D4339" s="1"/>
    </row>
    <row r="4340" spans="1:4" x14ac:dyDescent="0.3">
      <c r="A4340" t="s">
        <v>9173</v>
      </c>
      <c r="B4340" t="s">
        <v>4371</v>
      </c>
      <c r="C4340">
        <v>1</v>
      </c>
      <c r="D4340" s="1"/>
    </row>
    <row r="4341" spans="1:4" x14ac:dyDescent="0.3">
      <c r="A4341" t="s">
        <v>9174</v>
      </c>
      <c r="B4341" t="s">
        <v>4372</v>
      </c>
      <c r="C4341">
        <v>1</v>
      </c>
      <c r="D4341" s="1"/>
    </row>
    <row r="4342" spans="1:4" x14ac:dyDescent="0.3">
      <c r="A4342" t="s">
        <v>9175</v>
      </c>
      <c r="B4342" t="s">
        <v>4373</v>
      </c>
      <c r="C4342">
        <v>1</v>
      </c>
      <c r="D4342" s="1"/>
    </row>
    <row r="4343" spans="1:4" x14ac:dyDescent="0.3">
      <c r="A4343" t="s">
        <v>9176</v>
      </c>
      <c r="B4343" t="s">
        <v>4374</v>
      </c>
      <c r="C4343">
        <v>1</v>
      </c>
      <c r="D4343" s="1"/>
    </row>
    <row r="4344" spans="1:4" x14ac:dyDescent="0.3">
      <c r="A4344" t="s">
        <v>9177</v>
      </c>
      <c r="B4344" t="s">
        <v>4375</v>
      </c>
      <c r="C4344">
        <v>1</v>
      </c>
      <c r="D4344" s="1"/>
    </row>
    <row r="4345" spans="1:4" x14ac:dyDescent="0.3">
      <c r="A4345" t="s">
        <v>9178</v>
      </c>
      <c r="B4345" t="s">
        <v>4376</v>
      </c>
      <c r="C4345">
        <v>1</v>
      </c>
      <c r="D4345" s="1"/>
    </row>
    <row r="4346" spans="1:4" x14ac:dyDescent="0.3">
      <c r="A4346" t="s">
        <v>9179</v>
      </c>
      <c r="B4346" t="s">
        <v>4377</v>
      </c>
      <c r="C4346">
        <v>1</v>
      </c>
      <c r="D4346" s="1"/>
    </row>
    <row r="4347" spans="1:4" x14ac:dyDescent="0.3">
      <c r="A4347" t="s">
        <v>9180</v>
      </c>
      <c r="B4347" t="s">
        <v>4378</v>
      </c>
      <c r="C4347">
        <v>1</v>
      </c>
      <c r="D4347" s="1"/>
    </row>
    <row r="4348" spans="1:4" x14ac:dyDescent="0.3">
      <c r="A4348" t="s">
        <v>9181</v>
      </c>
      <c r="B4348" t="s">
        <v>4379</v>
      </c>
      <c r="C4348">
        <v>1</v>
      </c>
      <c r="D4348" s="1"/>
    </row>
    <row r="4349" spans="1:4" x14ac:dyDescent="0.3">
      <c r="A4349" t="s">
        <v>9182</v>
      </c>
      <c r="B4349" t="s">
        <v>4380</v>
      </c>
      <c r="C4349">
        <v>1</v>
      </c>
      <c r="D4349" s="1"/>
    </row>
    <row r="4350" spans="1:4" x14ac:dyDescent="0.3">
      <c r="A4350" t="s">
        <v>9183</v>
      </c>
      <c r="B4350" t="s">
        <v>154</v>
      </c>
      <c r="C4350">
        <v>1</v>
      </c>
      <c r="D4350" s="1"/>
    </row>
    <row r="4351" spans="1:4" x14ac:dyDescent="0.3">
      <c r="A4351" t="s">
        <v>9184</v>
      </c>
      <c r="B4351" t="s">
        <v>4381</v>
      </c>
      <c r="C4351">
        <v>1</v>
      </c>
      <c r="D4351" s="1"/>
    </row>
    <row r="4352" spans="1:4" x14ac:dyDescent="0.3">
      <c r="A4352" t="s">
        <v>9185</v>
      </c>
      <c r="B4352" t="s">
        <v>4382</v>
      </c>
      <c r="C4352">
        <v>1</v>
      </c>
      <c r="D4352" s="1"/>
    </row>
    <row r="4353" spans="1:4" x14ac:dyDescent="0.3">
      <c r="A4353" t="s">
        <v>9186</v>
      </c>
      <c r="B4353" t="s">
        <v>4383</v>
      </c>
      <c r="C4353">
        <v>1</v>
      </c>
      <c r="D4353" s="1"/>
    </row>
    <row r="4354" spans="1:4" x14ac:dyDescent="0.3">
      <c r="A4354" t="s">
        <v>9187</v>
      </c>
      <c r="B4354" t="s">
        <v>4384</v>
      </c>
      <c r="C4354">
        <v>1</v>
      </c>
      <c r="D4354" s="1"/>
    </row>
    <row r="4355" spans="1:4" x14ac:dyDescent="0.3">
      <c r="A4355" t="s">
        <v>9188</v>
      </c>
      <c r="B4355" t="s">
        <v>255</v>
      </c>
      <c r="C4355">
        <v>1</v>
      </c>
      <c r="D4355" s="1"/>
    </row>
    <row r="4356" spans="1:4" x14ac:dyDescent="0.3">
      <c r="A4356" t="s">
        <v>9189</v>
      </c>
      <c r="B4356" t="s">
        <v>4385</v>
      </c>
      <c r="C4356">
        <v>1</v>
      </c>
      <c r="D4356" s="1"/>
    </row>
    <row r="4357" spans="1:4" x14ac:dyDescent="0.3">
      <c r="A4357" t="s">
        <v>9190</v>
      </c>
      <c r="B4357" t="s">
        <v>4386</v>
      </c>
      <c r="C4357">
        <v>1</v>
      </c>
      <c r="D4357" s="1"/>
    </row>
    <row r="4358" spans="1:4" x14ac:dyDescent="0.3">
      <c r="A4358" t="s">
        <v>9191</v>
      </c>
      <c r="B4358" t="s">
        <v>4387</v>
      </c>
      <c r="C4358">
        <v>1</v>
      </c>
      <c r="D4358" s="1"/>
    </row>
    <row r="4359" spans="1:4" x14ac:dyDescent="0.3">
      <c r="A4359" t="s">
        <v>9192</v>
      </c>
      <c r="B4359" t="s">
        <v>4388</v>
      </c>
      <c r="C4359">
        <v>1</v>
      </c>
      <c r="D4359" s="1"/>
    </row>
    <row r="4360" spans="1:4" x14ac:dyDescent="0.3">
      <c r="A4360" t="s">
        <v>9193</v>
      </c>
      <c r="B4360" t="s">
        <v>4389</v>
      </c>
      <c r="C4360">
        <v>1</v>
      </c>
      <c r="D4360" s="1"/>
    </row>
    <row r="4361" spans="1:4" x14ac:dyDescent="0.3">
      <c r="A4361" t="s">
        <v>9194</v>
      </c>
      <c r="B4361" t="s">
        <v>260</v>
      </c>
      <c r="C4361">
        <v>1</v>
      </c>
      <c r="D4361" s="1"/>
    </row>
    <row r="4362" spans="1:4" x14ac:dyDescent="0.3">
      <c r="A4362" t="s">
        <v>9195</v>
      </c>
      <c r="B4362" t="s">
        <v>157</v>
      </c>
      <c r="C4362">
        <v>1</v>
      </c>
      <c r="D4362" s="1"/>
    </row>
    <row r="4363" spans="1:4" x14ac:dyDescent="0.3">
      <c r="A4363" t="s">
        <v>9196</v>
      </c>
      <c r="B4363" t="s">
        <v>4390</v>
      </c>
      <c r="C4363">
        <v>1</v>
      </c>
      <c r="D4363" s="1"/>
    </row>
    <row r="4364" spans="1:4" x14ac:dyDescent="0.3">
      <c r="A4364" t="s">
        <v>9197</v>
      </c>
      <c r="B4364" t="s">
        <v>4391</v>
      </c>
      <c r="C4364">
        <v>1</v>
      </c>
      <c r="D4364" s="1"/>
    </row>
    <row r="4365" spans="1:4" x14ac:dyDescent="0.3">
      <c r="A4365" t="s">
        <v>9198</v>
      </c>
      <c r="B4365" t="s">
        <v>4392</v>
      </c>
      <c r="C4365">
        <v>1</v>
      </c>
      <c r="D4365" s="1"/>
    </row>
    <row r="4366" spans="1:4" x14ac:dyDescent="0.3">
      <c r="A4366" t="s">
        <v>9199</v>
      </c>
      <c r="B4366" t="s">
        <v>4393</v>
      </c>
      <c r="C4366">
        <v>1</v>
      </c>
      <c r="D4366" s="1"/>
    </row>
    <row r="4367" spans="1:4" x14ac:dyDescent="0.3">
      <c r="A4367" t="s">
        <v>9200</v>
      </c>
      <c r="B4367" t="s">
        <v>4394</v>
      </c>
      <c r="C4367">
        <v>1</v>
      </c>
      <c r="D4367" s="1"/>
    </row>
    <row r="4368" spans="1:4" x14ac:dyDescent="0.3">
      <c r="A4368" t="s">
        <v>9201</v>
      </c>
      <c r="B4368" t="s">
        <v>4395</v>
      </c>
      <c r="C4368">
        <v>1</v>
      </c>
      <c r="D4368" s="1"/>
    </row>
    <row r="4369" spans="1:4" x14ac:dyDescent="0.3">
      <c r="A4369" t="s">
        <v>9202</v>
      </c>
      <c r="B4369" t="s">
        <v>4396</v>
      </c>
      <c r="C4369">
        <v>1</v>
      </c>
      <c r="D4369" s="1"/>
    </row>
    <row r="4370" spans="1:4" x14ac:dyDescent="0.3">
      <c r="A4370" t="s">
        <v>9203</v>
      </c>
      <c r="B4370" t="s">
        <v>4397</v>
      </c>
      <c r="C4370">
        <v>1</v>
      </c>
      <c r="D4370" s="1"/>
    </row>
    <row r="4371" spans="1:4" x14ac:dyDescent="0.3">
      <c r="A4371" t="s">
        <v>9204</v>
      </c>
      <c r="B4371" t="s">
        <v>4398</v>
      </c>
      <c r="C4371">
        <v>1</v>
      </c>
      <c r="D4371" s="1"/>
    </row>
    <row r="4372" spans="1:4" x14ac:dyDescent="0.3">
      <c r="A4372" t="s">
        <v>9205</v>
      </c>
      <c r="B4372" t="s">
        <v>4399</v>
      </c>
      <c r="C4372">
        <v>1</v>
      </c>
      <c r="D4372" s="1"/>
    </row>
    <row r="4373" spans="1:4" x14ac:dyDescent="0.3">
      <c r="A4373" t="s">
        <v>9206</v>
      </c>
      <c r="B4373" t="s">
        <v>4400</v>
      </c>
      <c r="C4373">
        <v>1</v>
      </c>
      <c r="D4373" s="1"/>
    </row>
    <row r="4374" spans="1:4" x14ac:dyDescent="0.3">
      <c r="A4374" t="s">
        <v>9207</v>
      </c>
      <c r="B4374" t="s">
        <v>4401</v>
      </c>
      <c r="C4374">
        <v>1</v>
      </c>
      <c r="D4374" s="1"/>
    </row>
    <row r="4375" spans="1:4" x14ac:dyDescent="0.3">
      <c r="A4375" t="s">
        <v>9208</v>
      </c>
      <c r="B4375" t="s">
        <v>4402</v>
      </c>
      <c r="C4375">
        <v>1</v>
      </c>
      <c r="D4375" s="1"/>
    </row>
    <row r="4376" spans="1:4" x14ac:dyDescent="0.3">
      <c r="A4376" t="s">
        <v>9209</v>
      </c>
      <c r="B4376" t="s">
        <v>4403</v>
      </c>
      <c r="C4376">
        <v>1</v>
      </c>
      <c r="D4376" s="1"/>
    </row>
    <row r="4377" spans="1:4" x14ac:dyDescent="0.3">
      <c r="A4377" t="s">
        <v>9210</v>
      </c>
      <c r="B4377" t="s">
        <v>4404</v>
      </c>
      <c r="C4377">
        <v>1</v>
      </c>
      <c r="D4377" s="1"/>
    </row>
    <row r="4378" spans="1:4" x14ac:dyDescent="0.3">
      <c r="A4378" t="s">
        <v>9211</v>
      </c>
      <c r="B4378" t="s">
        <v>4405</v>
      </c>
      <c r="C4378">
        <v>1</v>
      </c>
      <c r="D4378" s="1"/>
    </row>
    <row r="4379" spans="1:4" x14ac:dyDescent="0.3">
      <c r="A4379" t="s">
        <v>9212</v>
      </c>
      <c r="B4379" t="s">
        <v>4406</v>
      </c>
      <c r="C4379">
        <v>1</v>
      </c>
      <c r="D4379" s="1"/>
    </row>
    <row r="4380" spans="1:4" x14ac:dyDescent="0.3">
      <c r="A4380" t="s">
        <v>9213</v>
      </c>
      <c r="B4380" t="s">
        <v>4407</v>
      </c>
      <c r="C4380">
        <v>1</v>
      </c>
      <c r="D4380" s="1"/>
    </row>
    <row r="4381" spans="1:4" x14ac:dyDescent="0.3">
      <c r="A4381" t="s">
        <v>9214</v>
      </c>
      <c r="B4381" t="s">
        <v>4408</v>
      </c>
      <c r="C4381">
        <v>1</v>
      </c>
      <c r="D4381" s="1"/>
    </row>
    <row r="4382" spans="1:4" x14ac:dyDescent="0.3">
      <c r="A4382" t="s">
        <v>9215</v>
      </c>
      <c r="B4382" t="s">
        <v>4409</v>
      </c>
      <c r="C4382">
        <v>1</v>
      </c>
      <c r="D4382" s="1"/>
    </row>
    <row r="4383" spans="1:4" x14ac:dyDescent="0.3">
      <c r="A4383" t="s">
        <v>9216</v>
      </c>
      <c r="B4383" t="s">
        <v>4410</v>
      </c>
      <c r="C4383">
        <v>1</v>
      </c>
      <c r="D4383" s="1"/>
    </row>
    <row r="4384" spans="1:4" x14ac:dyDescent="0.3">
      <c r="A4384" t="s">
        <v>9217</v>
      </c>
      <c r="B4384" t="s">
        <v>4411</v>
      </c>
      <c r="C4384">
        <v>1</v>
      </c>
      <c r="D4384" s="1"/>
    </row>
    <row r="4385" spans="1:4" x14ac:dyDescent="0.3">
      <c r="A4385" t="s">
        <v>9218</v>
      </c>
      <c r="B4385" t="s">
        <v>4412</v>
      </c>
      <c r="C4385">
        <v>1</v>
      </c>
      <c r="D4385" s="1"/>
    </row>
    <row r="4386" spans="1:4" x14ac:dyDescent="0.3">
      <c r="A4386" t="s">
        <v>9219</v>
      </c>
      <c r="B4386" t="s">
        <v>4413</v>
      </c>
      <c r="C4386">
        <v>1</v>
      </c>
      <c r="D4386" s="1"/>
    </row>
    <row r="4387" spans="1:4" x14ac:dyDescent="0.3">
      <c r="A4387" t="s">
        <v>9220</v>
      </c>
      <c r="B4387" t="s">
        <v>4414</v>
      </c>
      <c r="C4387">
        <v>1</v>
      </c>
      <c r="D4387" s="1"/>
    </row>
    <row r="4388" spans="1:4" x14ac:dyDescent="0.3">
      <c r="A4388" t="s">
        <v>9221</v>
      </c>
      <c r="B4388" t="s">
        <v>4415</v>
      </c>
      <c r="C4388">
        <v>1</v>
      </c>
      <c r="D4388" s="1"/>
    </row>
    <row r="4389" spans="1:4" x14ac:dyDescent="0.3">
      <c r="A4389" t="s">
        <v>9222</v>
      </c>
      <c r="B4389" t="s">
        <v>4416</v>
      </c>
      <c r="C4389">
        <v>1</v>
      </c>
      <c r="D4389" s="1"/>
    </row>
    <row r="4390" spans="1:4" x14ac:dyDescent="0.3">
      <c r="A4390" t="s">
        <v>9223</v>
      </c>
      <c r="B4390" t="s">
        <v>4417</v>
      </c>
      <c r="C4390">
        <v>1</v>
      </c>
      <c r="D4390" s="1"/>
    </row>
    <row r="4391" spans="1:4" x14ac:dyDescent="0.3">
      <c r="A4391" t="s">
        <v>9224</v>
      </c>
      <c r="B4391" t="s">
        <v>266</v>
      </c>
      <c r="C4391">
        <v>1</v>
      </c>
      <c r="D4391" s="1"/>
    </row>
    <row r="4392" spans="1:4" x14ac:dyDescent="0.3">
      <c r="A4392" t="s">
        <v>9225</v>
      </c>
      <c r="B4392" t="s">
        <v>4418</v>
      </c>
      <c r="C4392">
        <v>1</v>
      </c>
      <c r="D4392" s="1"/>
    </row>
    <row r="4393" spans="1:4" x14ac:dyDescent="0.3">
      <c r="A4393" t="s">
        <v>9226</v>
      </c>
      <c r="B4393" t="s">
        <v>4419</v>
      </c>
      <c r="C4393">
        <v>1</v>
      </c>
      <c r="D4393" s="1"/>
    </row>
    <row r="4394" spans="1:4" x14ac:dyDescent="0.3">
      <c r="A4394" t="s">
        <v>9227</v>
      </c>
      <c r="B4394" t="s">
        <v>4420</v>
      </c>
      <c r="C4394">
        <v>1</v>
      </c>
      <c r="D4394" s="1"/>
    </row>
    <row r="4395" spans="1:4" x14ac:dyDescent="0.3">
      <c r="A4395" t="s">
        <v>9228</v>
      </c>
      <c r="B4395" t="s">
        <v>4421</v>
      </c>
      <c r="C4395">
        <v>1</v>
      </c>
      <c r="D4395" s="1"/>
    </row>
    <row r="4396" spans="1:4" x14ac:dyDescent="0.3">
      <c r="A4396" t="s">
        <v>9229</v>
      </c>
      <c r="B4396" t="s">
        <v>4422</v>
      </c>
      <c r="C4396">
        <v>1</v>
      </c>
      <c r="D4396" s="1"/>
    </row>
    <row r="4397" spans="1:4" x14ac:dyDescent="0.3">
      <c r="A4397" t="s">
        <v>9230</v>
      </c>
      <c r="B4397" t="s">
        <v>4423</v>
      </c>
      <c r="C4397">
        <v>1</v>
      </c>
      <c r="D4397" s="1"/>
    </row>
    <row r="4398" spans="1:4" x14ac:dyDescent="0.3">
      <c r="A4398" t="s">
        <v>9231</v>
      </c>
      <c r="B4398" t="s">
        <v>4424</v>
      </c>
      <c r="C4398">
        <v>1</v>
      </c>
      <c r="D4398" s="1"/>
    </row>
    <row r="4399" spans="1:4" x14ac:dyDescent="0.3">
      <c r="A4399" t="s">
        <v>9232</v>
      </c>
      <c r="B4399" t="s">
        <v>4425</v>
      </c>
      <c r="C4399">
        <v>1</v>
      </c>
      <c r="D4399" s="1"/>
    </row>
    <row r="4400" spans="1:4" x14ac:dyDescent="0.3">
      <c r="A4400" t="s">
        <v>9233</v>
      </c>
      <c r="B4400" t="s">
        <v>4426</v>
      </c>
      <c r="C4400">
        <v>1</v>
      </c>
      <c r="D4400" s="1"/>
    </row>
    <row r="4401" spans="1:4" x14ac:dyDescent="0.3">
      <c r="A4401" t="s">
        <v>9234</v>
      </c>
      <c r="B4401" t="s">
        <v>4427</v>
      </c>
      <c r="C4401">
        <v>1</v>
      </c>
      <c r="D4401" s="1"/>
    </row>
    <row r="4402" spans="1:4" x14ac:dyDescent="0.3">
      <c r="A4402" t="s">
        <v>9235</v>
      </c>
      <c r="B4402" t="s">
        <v>4428</v>
      </c>
      <c r="C4402">
        <v>1</v>
      </c>
      <c r="D4402" s="1"/>
    </row>
    <row r="4403" spans="1:4" x14ac:dyDescent="0.3">
      <c r="A4403" t="s">
        <v>9236</v>
      </c>
      <c r="B4403" t="s">
        <v>4429</v>
      </c>
      <c r="C4403">
        <v>1</v>
      </c>
      <c r="D4403" s="1"/>
    </row>
    <row r="4404" spans="1:4" x14ac:dyDescent="0.3">
      <c r="A4404" t="s">
        <v>9237</v>
      </c>
      <c r="B4404" t="s">
        <v>4430</v>
      </c>
      <c r="C4404">
        <v>1</v>
      </c>
      <c r="D4404" s="1"/>
    </row>
    <row r="4405" spans="1:4" x14ac:dyDescent="0.3">
      <c r="A4405" t="s">
        <v>9238</v>
      </c>
      <c r="B4405" t="s">
        <v>4431</v>
      </c>
      <c r="C4405">
        <v>1</v>
      </c>
      <c r="D4405" s="1"/>
    </row>
    <row r="4406" spans="1:4" x14ac:dyDescent="0.3">
      <c r="A4406" t="s">
        <v>9239</v>
      </c>
      <c r="B4406" t="s">
        <v>4432</v>
      </c>
      <c r="C4406">
        <v>1</v>
      </c>
      <c r="D4406" s="1"/>
    </row>
    <row r="4407" spans="1:4" x14ac:dyDescent="0.3">
      <c r="A4407" t="s">
        <v>9240</v>
      </c>
      <c r="B4407" t="s">
        <v>4433</v>
      </c>
      <c r="C4407">
        <v>1</v>
      </c>
      <c r="D4407" s="1"/>
    </row>
    <row r="4408" spans="1:4" x14ac:dyDescent="0.3">
      <c r="A4408" t="s">
        <v>9241</v>
      </c>
      <c r="B4408" t="s">
        <v>4434</v>
      </c>
      <c r="C4408">
        <v>1</v>
      </c>
      <c r="D4408" s="1"/>
    </row>
    <row r="4409" spans="1:4" x14ac:dyDescent="0.3">
      <c r="A4409" t="s">
        <v>9242</v>
      </c>
      <c r="B4409" t="s">
        <v>4435</v>
      </c>
      <c r="C4409">
        <v>1</v>
      </c>
      <c r="D4409" s="1"/>
    </row>
    <row r="4410" spans="1:4" x14ac:dyDescent="0.3">
      <c r="A4410" t="s">
        <v>9243</v>
      </c>
      <c r="B4410" t="s">
        <v>4436</v>
      </c>
      <c r="C4410">
        <v>1</v>
      </c>
      <c r="D4410" s="1"/>
    </row>
    <row r="4411" spans="1:4" x14ac:dyDescent="0.3">
      <c r="A4411" t="s">
        <v>9244</v>
      </c>
      <c r="B4411" t="s">
        <v>4437</v>
      </c>
      <c r="C4411">
        <v>1</v>
      </c>
      <c r="D4411" s="1"/>
    </row>
    <row r="4412" spans="1:4" x14ac:dyDescent="0.3">
      <c r="A4412" t="s">
        <v>9245</v>
      </c>
      <c r="B4412" t="s">
        <v>4438</v>
      </c>
      <c r="C4412">
        <v>1</v>
      </c>
      <c r="D4412" s="1"/>
    </row>
    <row r="4413" spans="1:4" x14ac:dyDescent="0.3">
      <c r="A4413" t="s">
        <v>9246</v>
      </c>
      <c r="B4413" t="s">
        <v>4439</v>
      </c>
      <c r="C4413">
        <v>1</v>
      </c>
      <c r="D4413" s="1"/>
    </row>
    <row r="4414" spans="1:4" x14ac:dyDescent="0.3">
      <c r="A4414" t="s">
        <v>9247</v>
      </c>
      <c r="B4414" t="s">
        <v>4440</v>
      </c>
      <c r="C4414">
        <v>1</v>
      </c>
      <c r="D4414" s="1"/>
    </row>
    <row r="4415" spans="1:4" x14ac:dyDescent="0.3">
      <c r="A4415" t="s">
        <v>9248</v>
      </c>
      <c r="B4415" t="s">
        <v>160</v>
      </c>
      <c r="C4415">
        <v>1</v>
      </c>
      <c r="D4415" s="1"/>
    </row>
    <row r="4416" spans="1:4" x14ac:dyDescent="0.3">
      <c r="A4416" t="s">
        <v>9249</v>
      </c>
      <c r="B4416" t="s">
        <v>4441</v>
      </c>
      <c r="C4416">
        <v>1</v>
      </c>
      <c r="D4416" s="1"/>
    </row>
    <row r="4417" spans="1:4" x14ac:dyDescent="0.3">
      <c r="A4417" t="s">
        <v>9250</v>
      </c>
      <c r="B4417" t="s">
        <v>4442</v>
      </c>
      <c r="C4417">
        <v>1</v>
      </c>
      <c r="D4417" s="1"/>
    </row>
    <row r="4418" spans="1:4" x14ac:dyDescent="0.3">
      <c r="A4418" t="s">
        <v>9251</v>
      </c>
      <c r="B4418" t="s">
        <v>4443</v>
      </c>
      <c r="C4418">
        <v>1</v>
      </c>
      <c r="D4418" s="1"/>
    </row>
    <row r="4419" spans="1:4" x14ac:dyDescent="0.3">
      <c r="A4419" t="s">
        <v>9252</v>
      </c>
      <c r="B4419" t="s">
        <v>4444</v>
      </c>
      <c r="C4419">
        <v>1</v>
      </c>
      <c r="D4419" s="1"/>
    </row>
    <row r="4420" spans="1:4" x14ac:dyDescent="0.3">
      <c r="A4420" t="s">
        <v>9253</v>
      </c>
      <c r="B4420" t="s">
        <v>4445</v>
      </c>
      <c r="C4420">
        <v>1</v>
      </c>
      <c r="D4420" s="1"/>
    </row>
    <row r="4421" spans="1:4" x14ac:dyDescent="0.3">
      <c r="A4421" t="s">
        <v>9254</v>
      </c>
      <c r="B4421" t="s">
        <v>4446</v>
      </c>
      <c r="C4421">
        <v>1</v>
      </c>
      <c r="D4421" s="1"/>
    </row>
    <row r="4422" spans="1:4" x14ac:dyDescent="0.3">
      <c r="A4422" t="s">
        <v>9255</v>
      </c>
      <c r="B4422" t="s">
        <v>4447</v>
      </c>
      <c r="C4422">
        <v>1</v>
      </c>
      <c r="D4422" s="1"/>
    </row>
    <row r="4423" spans="1:4" x14ac:dyDescent="0.3">
      <c r="A4423" t="s">
        <v>9256</v>
      </c>
      <c r="B4423" t="s">
        <v>4448</v>
      </c>
      <c r="C4423">
        <v>1</v>
      </c>
      <c r="D4423" s="1"/>
    </row>
    <row r="4424" spans="1:4" x14ac:dyDescent="0.3">
      <c r="A4424" t="s">
        <v>9257</v>
      </c>
      <c r="B4424" t="s">
        <v>4449</v>
      </c>
      <c r="C4424">
        <v>1</v>
      </c>
      <c r="D4424" s="1"/>
    </row>
    <row r="4425" spans="1:4" x14ac:dyDescent="0.3">
      <c r="A4425" t="s">
        <v>9258</v>
      </c>
      <c r="B4425" t="s">
        <v>4450</v>
      </c>
      <c r="C4425">
        <v>1</v>
      </c>
      <c r="D4425" s="1"/>
    </row>
    <row r="4426" spans="1:4" x14ac:dyDescent="0.3">
      <c r="A4426" t="s">
        <v>9259</v>
      </c>
      <c r="B4426" t="s">
        <v>4451</v>
      </c>
      <c r="C4426">
        <v>1</v>
      </c>
      <c r="D4426" s="1"/>
    </row>
    <row r="4427" spans="1:4" x14ac:dyDescent="0.3">
      <c r="A4427" t="s">
        <v>9260</v>
      </c>
      <c r="B4427" t="s">
        <v>4452</v>
      </c>
      <c r="C4427">
        <v>1</v>
      </c>
      <c r="D4427" s="1"/>
    </row>
    <row r="4428" spans="1:4" x14ac:dyDescent="0.3">
      <c r="A4428" t="s">
        <v>9261</v>
      </c>
      <c r="B4428" t="s">
        <v>4453</v>
      </c>
      <c r="C4428">
        <v>1</v>
      </c>
      <c r="D4428" s="1"/>
    </row>
    <row r="4429" spans="1:4" x14ac:dyDescent="0.3">
      <c r="A4429" t="s">
        <v>9262</v>
      </c>
      <c r="B4429" t="s">
        <v>4454</v>
      </c>
      <c r="C4429">
        <v>1</v>
      </c>
      <c r="D4429" s="1"/>
    </row>
    <row r="4430" spans="1:4" x14ac:dyDescent="0.3">
      <c r="A4430" t="s">
        <v>9263</v>
      </c>
      <c r="B4430" t="s">
        <v>270</v>
      </c>
      <c r="C4430">
        <v>1</v>
      </c>
      <c r="D4430" s="1"/>
    </row>
    <row r="4431" spans="1:4" x14ac:dyDescent="0.3">
      <c r="A4431" t="s">
        <v>9264</v>
      </c>
      <c r="B4431" t="s">
        <v>4455</v>
      </c>
      <c r="C4431">
        <v>1</v>
      </c>
      <c r="D4431" s="1"/>
    </row>
    <row r="4432" spans="1:4" x14ac:dyDescent="0.3">
      <c r="A4432" t="s">
        <v>9265</v>
      </c>
      <c r="B4432" t="s">
        <v>4456</v>
      </c>
      <c r="C4432">
        <v>1</v>
      </c>
      <c r="D4432" s="1"/>
    </row>
    <row r="4433" spans="1:4" x14ac:dyDescent="0.3">
      <c r="A4433" t="s">
        <v>9266</v>
      </c>
      <c r="B4433" t="s">
        <v>4457</v>
      </c>
      <c r="C4433">
        <v>1</v>
      </c>
      <c r="D4433" s="1"/>
    </row>
    <row r="4434" spans="1:4" x14ac:dyDescent="0.3">
      <c r="A4434" t="s">
        <v>9267</v>
      </c>
      <c r="B4434" t="s">
        <v>4458</v>
      </c>
      <c r="C4434">
        <v>1</v>
      </c>
      <c r="D4434" s="1"/>
    </row>
    <row r="4435" spans="1:4" x14ac:dyDescent="0.3">
      <c r="A4435" t="s">
        <v>9268</v>
      </c>
      <c r="B4435" t="s">
        <v>4459</v>
      </c>
      <c r="C4435">
        <v>1</v>
      </c>
      <c r="D4435" s="1"/>
    </row>
    <row r="4436" spans="1:4" x14ac:dyDescent="0.3">
      <c r="A4436" t="s">
        <v>9269</v>
      </c>
      <c r="B4436" t="s">
        <v>4460</v>
      </c>
      <c r="C4436">
        <v>1</v>
      </c>
      <c r="D4436" s="1"/>
    </row>
    <row r="4437" spans="1:4" x14ac:dyDescent="0.3">
      <c r="A4437" t="s">
        <v>9270</v>
      </c>
      <c r="B4437" t="s">
        <v>4461</v>
      </c>
      <c r="C4437">
        <v>1</v>
      </c>
      <c r="D4437" s="1"/>
    </row>
    <row r="4438" spans="1:4" x14ac:dyDescent="0.3">
      <c r="A4438" t="s">
        <v>9271</v>
      </c>
      <c r="B4438" t="s">
        <v>4462</v>
      </c>
      <c r="C4438">
        <v>1</v>
      </c>
      <c r="D4438" s="1"/>
    </row>
    <row r="4439" spans="1:4" x14ac:dyDescent="0.3">
      <c r="A4439" t="s">
        <v>9272</v>
      </c>
      <c r="B4439" t="s">
        <v>4463</v>
      </c>
      <c r="C4439">
        <v>1</v>
      </c>
      <c r="D4439" s="1"/>
    </row>
    <row r="4440" spans="1:4" x14ac:dyDescent="0.3">
      <c r="A4440" t="s">
        <v>9273</v>
      </c>
      <c r="B4440" t="s">
        <v>4464</v>
      </c>
      <c r="C4440">
        <v>1</v>
      </c>
      <c r="D4440" s="1"/>
    </row>
    <row r="4441" spans="1:4" x14ac:dyDescent="0.3">
      <c r="A4441" t="s">
        <v>9274</v>
      </c>
      <c r="B4441" t="s">
        <v>4465</v>
      </c>
      <c r="C4441">
        <v>1</v>
      </c>
      <c r="D4441" s="1"/>
    </row>
    <row r="4442" spans="1:4" x14ac:dyDescent="0.3">
      <c r="A4442" t="s">
        <v>9275</v>
      </c>
      <c r="B4442" t="s">
        <v>4466</v>
      </c>
      <c r="C4442">
        <v>1</v>
      </c>
      <c r="D4442" s="1"/>
    </row>
    <row r="4443" spans="1:4" x14ac:dyDescent="0.3">
      <c r="A4443" t="s">
        <v>9276</v>
      </c>
      <c r="B4443" t="s">
        <v>4467</v>
      </c>
      <c r="C4443">
        <v>1</v>
      </c>
      <c r="D4443" s="1"/>
    </row>
    <row r="4444" spans="1:4" x14ac:dyDescent="0.3">
      <c r="A4444" t="s">
        <v>9277</v>
      </c>
      <c r="B4444" t="s">
        <v>4468</v>
      </c>
      <c r="C4444">
        <v>1</v>
      </c>
      <c r="D4444" s="1"/>
    </row>
    <row r="4445" spans="1:4" x14ac:dyDescent="0.3">
      <c r="A4445" t="s">
        <v>9278</v>
      </c>
      <c r="B4445" t="s">
        <v>4469</v>
      </c>
      <c r="C4445">
        <v>1</v>
      </c>
      <c r="D4445" s="1"/>
    </row>
    <row r="4446" spans="1:4" x14ac:dyDescent="0.3">
      <c r="A4446" t="s">
        <v>9279</v>
      </c>
      <c r="B4446" t="s">
        <v>4470</v>
      </c>
      <c r="C4446">
        <v>1</v>
      </c>
      <c r="D4446" s="1"/>
    </row>
    <row r="4447" spans="1:4" x14ac:dyDescent="0.3">
      <c r="A4447" t="s">
        <v>9280</v>
      </c>
      <c r="B4447" t="s">
        <v>4471</v>
      </c>
      <c r="C4447">
        <v>1</v>
      </c>
      <c r="D4447" s="1"/>
    </row>
    <row r="4448" spans="1:4" x14ac:dyDescent="0.3">
      <c r="A4448" t="s">
        <v>9281</v>
      </c>
      <c r="B4448" t="s">
        <v>4472</v>
      </c>
      <c r="C4448">
        <v>1</v>
      </c>
      <c r="D4448" s="1"/>
    </row>
    <row r="4449" spans="1:4" x14ac:dyDescent="0.3">
      <c r="A4449" t="s">
        <v>9282</v>
      </c>
      <c r="B4449" t="s">
        <v>4473</v>
      </c>
      <c r="C4449">
        <v>1</v>
      </c>
      <c r="D4449" s="1"/>
    </row>
    <row r="4450" spans="1:4" x14ac:dyDescent="0.3">
      <c r="A4450" t="s">
        <v>9283</v>
      </c>
      <c r="B4450" t="s">
        <v>4474</v>
      </c>
      <c r="C4450">
        <v>1</v>
      </c>
      <c r="D4450" s="1"/>
    </row>
    <row r="4451" spans="1:4" x14ac:dyDescent="0.3">
      <c r="A4451" t="s">
        <v>9284</v>
      </c>
      <c r="B4451" t="s">
        <v>4475</v>
      </c>
      <c r="C4451">
        <v>1</v>
      </c>
      <c r="D4451" s="1"/>
    </row>
    <row r="4452" spans="1:4" x14ac:dyDescent="0.3">
      <c r="A4452" t="s">
        <v>9285</v>
      </c>
      <c r="B4452" t="s">
        <v>4476</v>
      </c>
      <c r="C4452">
        <v>1</v>
      </c>
      <c r="D4452" s="1"/>
    </row>
    <row r="4453" spans="1:4" x14ac:dyDescent="0.3">
      <c r="A4453" t="s">
        <v>9286</v>
      </c>
      <c r="B4453" t="s">
        <v>276</v>
      </c>
      <c r="C4453">
        <v>1</v>
      </c>
      <c r="D4453" s="1"/>
    </row>
    <row r="4454" spans="1:4" x14ac:dyDescent="0.3">
      <c r="A4454" t="s">
        <v>9287</v>
      </c>
      <c r="B4454" t="s">
        <v>4477</v>
      </c>
      <c r="C4454">
        <v>1</v>
      </c>
      <c r="D4454" s="1"/>
    </row>
    <row r="4455" spans="1:4" x14ac:dyDescent="0.3">
      <c r="A4455" t="s">
        <v>9288</v>
      </c>
      <c r="B4455" t="s">
        <v>277</v>
      </c>
      <c r="C4455">
        <v>1</v>
      </c>
      <c r="D4455" s="1"/>
    </row>
    <row r="4456" spans="1:4" x14ac:dyDescent="0.3">
      <c r="A4456" t="s">
        <v>9289</v>
      </c>
      <c r="B4456" t="s">
        <v>4478</v>
      </c>
      <c r="C4456">
        <v>1</v>
      </c>
      <c r="D4456" s="1"/>
    </row>
    <row r="4457" spans="1:4" x14ac:dyDescent="0.3">
      <c r="A4457" t="s">
        <v>9290</v>
      </c>
      <c r="B4457" t="s">
        <v>4479</v>
      </c>
      <c r="C4457">
        <v>1</v>
      </c>
      <c r="D4457" s="1"/>
    </row>
    <row r="4458" spans="1:4" x14ac:dyDescent="0.3">
      <c r="A4458" t="s">
        <v>9291</v>
      </c>
      <c r="B4458" t="s">
        <v>130</v>
      </c>
      <c r="C4458">
        <v>1</v>
      </c>
      <c r="D4458" s="1"/>
    </row>
    <row r="4459" spans="1:4" x14ac:dyDescent="0.3">
      <c r="A4459" t="s">
        <v>9292</v>
      </c>
      <c r="B4459" t="s">
        <v>281</v>
      </c>
      <c r="C4459">
        <v>1</v>
      </c>
      <c r="D4459" s="1"/>
    </row>
    <row r="4460" spans="1:4" x14ac:dyDescent="0.3">
      <c r="A4460" t="s">
        <v>9293</v>
      </c>
      <c r="B4460" t="s">
        <v>161</v>
      </c>
      <c r="C4460">
        <v>1</v>
      </c>
      <c r="D4460" s="1"/>
    </row>
    <row r="4461" spans="1:4" x14ac:dyDescent="0.3">
      <c r="A4461" t="s">
        <v>9294</v>
      </c>
      <c r="B4461" t="s">
        <v>4480</v>
      </c>
      <c r="C4461">
        <v>1</v>
      </c>
      <c r="D4461" s="1"/>
    </row>
    <row r="4462" spans="1:4" x14ac:dyDescent="0.3">
      <c r="A4462" t="s">
        <v>9295</v>
      </c>
      <c r="B4462" t="s">
        <v>4481</v>
      </c>
      <c r="C4462">
        <v>1</v>
      </c>
      <c r="D4462" s="1"/>
    </row>
    <row r="4463" spans="1:4" x14ac:dyDescent="0.3">
      <c r="A4463" t="s">
        <v>9296</v>
      </c>
      <c r="B4463" t="s">
        <v>4482</v>
      </c>
      <c r="C4463">
        <v>1</v>
      </c>
      <c r="D4463" s="1"/>
    </row>
    <row r="4464" spans="1:4" x14ac:dyDescent="0.3">
      <c r="A4464" t="s">
        <v>9297</v>
      </c>
      <c r="B4464" t="s">
        <v>4483</v>
      </c>
      <c r="C4464">
        <v>1</v>
      </c>
      <c r="D4464" s="1"/>
    </row>
    <row r="4465" spans="1:4" x14ac:dyDescent="0.3">
      <c r="A4465" t="s">
        <v>9298</v>
      </c>
      <c r="B4465" t="s">
        <v>4484</v>
      </c>
      <c r="C4465">
        <v>1</v>
      </c>
      <c r="D4465" s="1"/>
    </row>
    <row r="4466" spans="1:4" x14ac:dyDescent="0.3">
      <c r="A4466" t="s">
        <v>9299</v>
      </c>
      <c r="B4466" t="s">
        <v>4485</v>
      </c>
      <c r="C4466">
        <v>1</v>
      </c>
      <c r="D4466" s="1"/>
    </row>
    <row r="4467" spans="1:4" x14ac:dyDescent="0.3">
      <c r="A4467" t="s">
        <v>9300</v>
      </c>
      <c r="B4467" t="s">
        <v>4486</v>
      </c>
      <c r="C4467">
        <v>1</v>
      </c>
      <c r="D4467" s="1"/>
    </row>
    <row r="4468" spans="1:4" x14ac:dyDescent="0.3">
      <c r="A4468" t="s">
        <v>9301</v>
      </c>
      <c r="B4468" t="s">
        <v>283</v>
      </c>
      <c r="C4468">
        <v>1</v>
      </c>
      <c r="D4468" s="1"/>
    </row>
    <row r="4469" spans="1:4" x14ac:dyDescent="0.3">
      <c r="A4469" t="s">
        <v>9302</v>
      </c>
      <c r="B4469" t="s">
        <v>4487</v>
      </c>
      <c r="C4469">
        <v>1</v>
      </c>
      <c r="D4469" s="1"/>
    </row>
    <row r="4470" spans="1:4" x14ac:dyDescent="0.3">
      <c r="A4470" t="s">
        <v>9303</v>
      </c>
      <c r="B4470" t="s">
        <v>284</v>
      </c>
      <c r="C4470">
        <v>1</v>
      </c>
      <c r="D4470" s="1"/>
    </row>
    <row r="4471" spans="1:4" x14ac:dyDescent="0.3">
      <c r="A4471" t="s">
        <v>9304</v>
      </c>
      <c r="B4471" t="s">
        <v>4488</v>
      </c>
      <c r="C4471">
        <v>1</v>
      </c>
      <c r="D4471" s="1"/>
    </row>
    <row r="4472" spans="1:4" x14ac:dyDescent="0.3">
      <c r="A4472" t="s">
        <v>9305</v>
      </c>
      <c r="B4472" t="s">
        <v>4489</v>
      </c>
      <c r="C4472">
        <v>1</v>
      </c>
      <c r="D4472" s="1"/>
    </row>
    <row r="4473" spans="1:4" x14ac:dyDescent="0.3">
      <c r="A4473" t="s">
        <v>9306</v>
      </c>
      <c r="B4473" t="s">
        <v>4490</v>
      </c>
      <c r="C4473">
        <v>1</v>
      </c>
      <c r="D4473" s="1"/>
    </row>
    <row r="4474" spans="1:4" x14ac:dyDescent="0.3">
      <c r="A4474" t="s">
        <v>9307</v>
      </c>
      <c r="B4474" t="s">
        <v>4491</v>
      </c>
      <c r="C4474">
        <v>1</v>
      </c>
      <c r="D4474" s="1"/>
    </row>
    <row r="4475" spans="1:4" x14ac:dyDescent="0.3">
      <c r="A4475" t="s">
        <v>9308</v>
      </c>
      <c r="B4475" t="s">
        <v>4492</v>
      </c>
      <c r="C4475">
        <v>1</v>
      </c>
      <c r="D4475" s="1"/>
    </row>
    <row r="4476" spans="1:4" x14ac:dyDescent="0.3">
      <c r="A4476" t="s">
        <v>9309</v>
      </c>
      <c r="B4476" t="s">
        <v>4493</v>
      </c>
      <c r="C4476">
        <v>1</v>
      </c>
      <c r="D4476" s="1"/>
    </row>
    <row r="4477" spans="1:4" x14ac:dyDescent="0.3">
      <c r="A4477" t="s">
        <v>9310</v>
      </c>
      <c r="B4477" t="s">
        <v>4494</v>
      </c>
      <c r="C4477">
        <v>1</v>
      </c>
      <c r="D4477" s="1"/>
    </row>
    <row r="4478" spans="1:4" x14ac:dyDescent="0.3">
      <c r="A4478" t="s">
        <v>9311</v>
      </c>
      <c r="B4478" t="s">
        <v>4495</v>
      </c>
      <c r="C4478">
        <v>1</v>
      </c>
      <c r="D4478" s="1"/>
    </row>
    <row r="4479" spans="1:4" x14ac:dyDescent="0.3">
      <c r="A4479" t="s">
        <v>9312</v>
      </c>
      <c r="B4479" t="s">
        <v>4496</v>
      </c>
      <c r="C4479">
        <v>1</v>
      </c>
      <c r="D4479" s="1"/>
    </row>
    <row r="4480" spans="1:4" x14ac:dyDescent="0.3">
      <c r="A4480" t="s">
        <v>9313</v>
      </c>
      <c r="B4480" t="s">
        <v>4497</v>
      </c>
      <c r="C4480">
        <v>1</v>
      </c>
      <c r="D4480" s="1"/>
    </row>
    <row r="4481" spans="1:4" x14ac:dyDescent="0.3">
      <c r="A4481" t="s">
        <v>9314</v>
      </c>
      <c r="B4481" t="s">
        <v>4498</v>
      </c>
      <c r="C4481">
        <v>1</v>
      </c>
      <c r="D4481" s="1"/>
    </row>
    <row r="4482" spans="1:4" x14ac:dyDescent="0.3">
      <c r="A4482" t="s">
        <v>9315</v>
      </c>
      <c r="B4482" t="s">
        <v>4499</v>
      </c>
      <c r="C4482">
        <v>1</v>
      </c>
      <c r="D4482" s="1"/>
    </row>
    <row r="4483" spans="1:4" x14ac:dyDescent="0.3">
      <c r="A4483" t="s">
        <v>9316</v>
      </c>
      <c r="B4483" t="s">
        <v>4500</v>
      </c>
      <c r="C4483">
        <v>1</v>
      </c>
      <c r="D4483" s="1"/>
    </row>
    <row r="4484" spans="1:4" x14ac:dyDescent="0.3">
      <c r="A4484" t="s">
        <v>9317</v>
      </c>
      <c r="B4484" t="s">
        <v>4501</v>
      </c>
      <c r="C4484">
        <v>1</v>
      </c>
      <c r="D4484" s="1"/>
    </row>
    <row r="4485" spans="1:4" x14ac:dyDescent="0.3">
      <c r="A4485" t="s">
        <v>9318</v>
      </c>
      <c r="B4485" t="s">
        <v>4502</v>
      </c>
      <c r="C4485">
        <v>1</v>
      </c>
      <c r="D4485" s="1"/>
    </row>
    <row r="4486" spans="1:4" x14ac:dyDescent="0.3">
      <c r="A4486" t="s">
        <v>9319</v>
      </c>
      <c r="B4486" t="s">
        <v>4503</v>
      </c>
      <c r="C4486">
        <v>1</v>
      </c>
      <c r="D4486" s="1"/>
    </row>
    <row r="4487" spans="1:4" x14ac:dyDescent="0.3">
      <c r="A4487" t="s">
        <v>9320</v>
      </c>
      <c r="B4487" t="s">
        <v>4504</v>
      </c>
      <c r="C4487">
        <v>1</v>
      </c>
      <c r="D4487" s="1"/>
    </row>
    <row r="4488" spans="1:4" x14ac:dyDescent="0.3">
      <c r="A4488" t="s">
        <v>9321</v>
      </c>
      <c r="B4488" t="s">
        <v>4505</v>
      </c>
      <c r="C4488">
        <v>1</v>
      </c>
      <c r="D4488" s="1"/>
    </row>
    <row r="4489" spans="1:4" x14ac:dyDescent="0.3">
      <c r="A4489" t="s">
        <v>9322</v>
      </c>
      <c r="B4489" t="s">
        <v>4506</v>
      </c>
      <c r="C4489">
        <v>1</v>
      </c>
      <c r="D4489" s="1"/>
    </row>
    <row r="4490" spans="1:4" x14ac:dyDescent="0.3">
      <c r="A4490" t="s">
        <v>9323</v>
      </c>
      <c r="B4490" t="s">
        <v>4507</v>
      </c>
      <c r="C4490">
        <v>1</v>
      </c>
      <c r="D4490" s="1"/>
    </row>
    <row r="4491" spans="1:4" x14ac:dyDescent="0.3">
      <c r="A4491" t="s">
        <v>9324</v>
      </c>
      <c r="B4491" t="s">
        <v>4508</v>
      </c>
      <c r="C4491">
        <v>1</v>
      </c>
      <c r="D4491" s="1"/>
    </row>
    <row r="4492" spans="1:4" x14ac:dyDescent="0.3">
      <c r="A4492" t="s">
        <v>9325</v>
      </c>
      <c r="B4492" t="s">
        <v>4509</v>
      </c>
      <c r="C4492">
        <v>1</v>
      </c>
      <c r="D4492" s="1"/>
    </row>
    <row r="4493" spans="1:4" x14ac:dyDescent="0.3">
      <c r="A4493" t="s">
        <v>9326</v>
      </c>
      <c r="B4493" t="s">
        <v>4510</v>
      </c>
      <c r="C4493">
        <v>1</v>
      </c>
      <c r="D4493" s="1"/>
    </row>
    <row r="4494" spans="1:4" x14ac:dyDescent="0.3">
      <c r="A4494" t="s">
        <v>9327</v>
      </c>
      <c r="B4494" t="s">
        <v>287</v>
      </c>
      <c r="C4494">
        <v>1</v>
      </c>
      <c r="D4494" s="1"/>
    </row>
    <row r="4495" spans="1:4" x14ac:dyDescent="0.3">
      <c r="A4495" t="s">
        <v>9328</v>
      </c>
      <c r="B4495" t="s">
        <v>4511</v>
      </c>
      <c r="C4495">
        <v>1</v>
      </c>
      <c r="D4495" s="1"/>
    </row>
    <row r="4496" spans="1:4" x14ac:dyDescent="0.3">
      <c r="A4496" t="s">
        <v>9329</v>
      </c>
      <c r="B4496" t="s">
        <v>4512</v>
      </c>
      <c r="C4496">
        <v>1</v>
      </c>
      <c r="D4496" s="1"/>
    </row>
    <row r="4497" spans="1:4" x14ac:dyDescent="0.3">
      <c r="A4497" t="s">
        <v>9330</v>
      </c>
      <c r="B4497" t="s">
        <v>4513</v>
      </c>
      <c r="C4497">
        <v>1</v>
      </c>
      <c r="D4497" s="1"/>
    </row>
    <row r="4498" spans="1:4" x14ac:dyDescent="0.3">
      <c r="A4498" t="s">
        <v>9331</v>
      </c>
      <c r="B4498" t="s">
        <v>4514</v>
      </c>
      <c r="C4498">
        <v>1</v>
      </c>
      <c r="D4498" s="1"/>
    </row>
    <row r="4499" spans="1:4" x14ac:dyDescent="0.3">
      <c r="A4499" t="s">
        <v>9332</v>
      </c>
      <c r="B4499" t="s">
        <v>4515</v>
      </c>
      <c r="C4499">
        <v>1</v>
      </c>
      <c r="D4499" s="1"/>
    </row>
    <row r="4500" spans="1:4" x14ac:dyDescent="0.3">
      <c r="A4500" t="s">
        <v>9333</v>
      </c>
      <c r="B4500" t="s">
        <v>4516</v>
      </c>
      <c r="C4500">
        <v>1</v>
      </c>
      <c r="D4500" s="1"/>
    </row>
    <row r="4501" spans="1:4" x14ac:dyDescent="0.3">
      <c r="A4501" t="s">
        <v>9334</v>
      </c>
      <c r="B4501" t="s">
        <v>4517</v>
      </c>
      <c r="C4501">
        <v>1</v>
      </c>
      <c r="D4501" s="1"/>
    </row>
    <row r="4502" spans="1:4" x14ac:dyDescent="0.3">
      <c r="A4502" t="s">
        <v>9335</v>
      </c>
      <c r="B4502" t="s">
        <v>4518</v>
      </c>
      <c r="C4502">
        <v>1</v>
      </c>
      <c r="D4502" s="1"/>
    </row>
    <row r="4503" spans="1:4" x14ac:dyDescent="0.3">
      <c r="A4503" t="s">
        <v>9336</v>
      </c>
      <c r="B4503" t="s">
        <v>4519</v>
      </c>
      <c r="C4503">
        <v>1</v>
      </c>
      <c r="D4503" s="1"/>
    </row>
    <row r="4504" spans="1:4" x14ac:dyDescent="0.3">
      <c r="A4504" t="s">
        <v>9337</v>
      </c>
      <c r="B4504" t="s">
        <v>4520</v>
      </c>
      <c r="C4504">
        <v>1</v>
      </c>
      <c r="D4504" s="1"/>
    </row>
    <row r="4505" spans="1:4" x14ac:dyDescent="0.3">
      <c r="A4505" t="s">
        <v>9338</v>
      </c>
      <c r="B4505" t="s">
        <v>4521</v>
      </c>
      <c r="C4505">
        <v>1</v>
      </c>
      <c r="D4505" s="1"/>
    </row>
    <row r="4506" spans="1:4" x14ac:dyDescent="0.3">
      <c r="A4506" t="s">
        <v>9339</v>
      </c>
      <c r="B4506" t="s">
        <v>4522</v>
      </c>
      <c r="C4506">
        <v>1</v>
      </c>
      <c r="D4506" s="1"/>
    </row>
    <row r="4507" spans="1:4" x14ac:dyDescent="0.3">
      <c r="A4507" t="s">
        <v>9340</v>
      </c>
      <c r="B4507" t="s">
        <v>4523</v>
      </c>
      <c r="C4507">
        <v>1</v>
      </c>
      <c r="D4507" s="1"/>
    </row>
    <row r="4508" spans="1:4" x14ac:dyDescent="0.3">
      <c r="A4508" t="s">
        <v>9341</v>
      </c>
      <c r="B4508" t="s">
        <v>4524</v>
      </c>
      <c r="C4508">
        <v>1</v>
      </c>
      <c r="D4508" s="1"/>
    </row>
    <row r="4509" spans="1:4" x14ac:dyDescent="0.3">
      <c r="A4509" t="s">
        <v>9342</v>
      </c>
      <c r="B4509" t="s">
        <v>4525</v>
      </c>
      <c r="C4509">
        <v>1</v>
      </c>
      <c r="D4509" s="1"/>
    </row>
    <row r="4510" spans="1:4" x14ac:dyDescent="0.3">
      <c r="A4510" t="s">
        <v>9343</v>
      </c>
      <c r="B4510" t="s">
        <v>4526</v>
      </c>
      <c r="C4510">
        <v>1</v>
      </c>
      <c r="D4510" s="1"/>
    </row>
    <row r="4511" spans="1:4" x14ac:dyDescent="0.3">
      <c r="A4511" t="s">
        <v>9344</v>
      </c>
      <c r="B4511" t="s">
        <v>4527</v>
      </c>
      <c r="C4511">
        <v>1</v>
      </c>
      <c r="D4511" s="1"/>
    </row>
    <row r="4512" spans="1:4" x14ac:dyDescent="0.3">
      <c r="A4512" t="s">
        <v>9345</v>
      </c>
      <c r="B4512" t="s">
        <v>4528</v>
      </c>
      <c r="C4512">
        <v>1</v>
      </c>
      <c r="D4512" s="1"/>
    </row>
    <row r="4513" spans="1:4" x14ac:dyDescent="0.3">
      <c r="A4513" t="s">
        <v>9346</v>
      </c>
      <c r="B4513" t="s">
        <v>4529</v>
      </c>
      <c r="C4513">
        <v>1</v>
      </c>
      <c r="D4513" s="1"/>
    </row>
    <row r="4514" spans="1:4" x14ac:dyDescent="0.3">
      <c r="A4514" t="s">
        <v>9347</v>
      </c>
      <c r="B4514" t="s">
        <v>4530</v>
      </c>
      <c r="C4514">
        <v>1</v>
      </c>
      <c r="D4514" s="1"/>
    </row>
    <row r="4515" spans="1:4" x14ac:dyDescent="0.3">
      <c r="A4515" t="s">
        <v>9348</v>
      </c>
      <c r="B4515" t="s">
        <v>4531</v>
      </c>
      <c r="C4515">
        <v>1</v>
      </c>
      <c r="D4515" s="1"/>
    </row>
    <row r="4516" spans="1:4" x14ac:dyDescent="0.3">
      <c r="A4516" t="s">
        <v>9349</v>
      </c>
      <c r="B4516" t="s">
        <v>4532</v>
      </c>
      <c r="C4516">
        <v>1</v>
      </c>
      <c r="D4516" s="1"/>
    </row>
    <row r="4517" spans="1:4" x14ac:dyDescent="0.3">
      <c r="A4517" t="s">
        <v>9350</v>
      </c>
      <c r="B4517" t="s">
        <v>4533</v>
      </c>
      <c r="C4517">
        <v>1</v>
      </c>
      <c r="D4517" s="1"/>
    </row>
    <row r="4518" spans="1:4" x14ac:dyDescent="0.3">
      <c r="A4518" t="s">
        <v>9351</v>
      </c>
      <c r="B4518" t="s">
        <v>4534</v>
      </c>
      <c r="C4518">
        <v>1</v>
      </c>
      <c r="D4518" s="1"/>
    </row>
    <row r="4519" spans="1:4" x14ac:dyDescent="0.3">
      <c r="A4519" t="s">
        <v>9352</v>
      </c>
      <c r="B4519" t="s">
        <v>4535</v>
      </c>
      <c r="C4519">
        <v>1</v>
      </c>
      <c r="D4519" s="1"/>
    </row>
    <row r="4520" spans="1:4" x14ac:dyDescent="0.3">
      <c r="A4520" t="s">
        <v>9353</v>
      </c>
      <c r="B4520" t="s">
        <v>4536</v>
      </c>
      <c r="C4520">
        <v>1</v>
      </c>
      <c r="D4520" s="1"/>
    </row>
    <row r="4521" spans="1:4" x14ac:dyDescent="0.3">
      <c r="A4521" t="s">
        <v>9354</v>
      </c>
      <c r="B4521" t="s">
        <v>4537</v>
      </c>
      <c r="C4521">
        <v>1</v>
      </c>
      <c r="D4521" s="1"/>
    </row>
    <row r="4522" spans="1:4" x14ac:dyDescent="0.3">
      <c r="A4522" t="s">
        <v>9355</v>
      </c>
      <c r="B4522" t="s">
        <v>4538</v>
      </c>
      <c r="C4522">
        <v>1</v>
      </c>
      <c r="D4522" s="1"/>
    </row>
    <row r="4523" spans="1:4" x14ac:dyDescent="0.3">
      <c r="A4523" t="s">
        <v>9356</v>
      </c>
      <c r="B4523" t="s">
        <v>4539</v>
      </c>
      <c r="C4523">
        <v>1</v>
      </c>
      <c r="D4523" s="1"/>
    </row>
    <row r="4524" spans="1:4" x14ac:dyDescent="0.3">
      <c r="A4524" t="s">
        <v>9357</v>
      </c>
      <c r="B4524" t="s">
        <v>4540</v>
      </c>
      <c r="C4524">
        <v>1</v>
      </c>
      <c r="D4524" s="1"/>
    </row>
    <row r="4525" spans="1:4" x14ac:dyDescent="0.3">
      <c r="A4525" t="s">
        <v>9358</v>
      </c>
      <c r="B4525" t="s">
        <v>4541</v>
      </c>
      <c r="C4525">
        <v>1</v>
      </c>
      <c r="D4525" s="1"/>
    </row>
    <row r="4526" spans="1:4" x14ac:dyDescent="0.3">
      <c r="A4526" t="s">
        <v>9359</v>
      </c>
      <c r="B4526" t="s">
        <v>4542</v>
      </c>
      <c r="C4526">
        <v>1</v>
      </c>
      <c r="D4526" s="1"/>
    </row>
    <row r="4527" spans="1:4" x14ac:dyDescent="0.3">
      <c r="A4527" t="s">
        <v>9360</v>
      </c>
      <c r="B4527" t="s">
        <v>4543</v>
      </c>
      <c r="C4527">
        <v>1</v>
      </c>
      <c r="D4527" s="1"/>
    </row>
    <row r="4528" spans="1:4" x14ac:dyDescent="0.3">
      <c r="A4528" t="s">
        <v>9361</v>
      </c>
      <c r="B4528" t="s">
        <v>4544</v>
      </c>
      <c r="C4528">
        <v>1</v>
      </c>
      <c r="D4528" s="1"/>
    </row>
    <row r="4529" spans="1:4" x14ac:dyDescent="0.3">
      <c r="A4529" t="s">
        <v>9362</v>
      </c>
      <c r="B4529" t="s">
        <v>4545</v>
      </c>
      <c r="C4529">
        <v>1</v>
      </c>
      <c r="D4529" s="1"/>
    </row>
    <row r="4530" spans="1:4" x14ac:dyDescent="0.3">
      <c r="A4530" t="s">
        <v>9363</v>
      </c>
      <c r="B4530" t="s">
        <v>4546</v>
      </c>
      <c r="C4530">
        <v>1</v>
      </c>
      <c r="D4530" s="1"/>
    </row>
    <row r="4531" spans="1:4" x14ac:dyDescent="0.3">
      <c r="A4531" t="s">
        <v>9364</v>
      </c>
      <c r="B4531" t="s">
        <v>4547</v>
      </c>
      <c r="C4531">
        <v>1</v>
      </c>
      <c r="D4531" s="1"/>
    </row>
    <row r="4532" spans="1:4" x14ac:dyDescent="0.3">
      <c r="A4532" t="s">
        <v>9365</v>
      </c>
      <c r="B4532" t="s">
        <v>4548</v>
      </c>
      <c r="C4532">
        <v>1</v>
      </c>
      <c r="D4532" s="1"/>
    </row>
    <row r="4533" spans="1:4" x14ac:dyDescent="0.3">
      <c r="A4533" t="s">
        <v>9366</v>
      </c>
      <c r="B4533" t="s">
        <v>4549</v>
      </c>
      <c r="C4533">
        <v>1</v>
      </c>
      <c r="D4533" s="1"/>
    </row>
    <row r="4534" spans="1:4" x14ac:dyDescent="0.3">
      <c r="A4534" t="s">
        <v>9367</v>
      </c>
      <c r="B4534" t="s">
        <v>4550</v>
      </c>
      <c r="C4534">
        <v>1</v>
      </c>
      <c r="D4534" s="1"/>
    </row>
    <row r="4535" spans="1:4" x14ac:dyDescent="0.3">
      <c r="A4535" t="s">
        <v>9368</v>
      </c>
      <c r="B4535" t="s">
        <v>4551</v>
      </c>
      <c r="C4535">
        <v>1</v>
      </c>
      <c r="D4535" s="1"/>
    </row>
    <row r="4536" spans="1:4" x14ac:dyDescent="0.3">
      <c r="A4536" t="s">
        <v>9369</v>
      </c>
      <c r="B4536" t="s">
        <v>4552</v>
      </c>
      <c r="C4536">
        <v>1</v>
      </c>
      <c r="D4536" s="1"/>
    </row>
    <row r="4537" spans="1:4" x14ac:dyDescent="0.3">
      <c r="A4537" t="s">
        <v>9370</v>
      </c>
      <c r="B4537" t="s">
        <v>4553</v>
      </c>
      <c r="C4537">
        <v>1</v>
      </c>
      <c r="D4537" s="1"/>
    </row>
    <row r="4538" spans="1:4" x14ac:dyDescent="0.3">
      <c r="A4538" t="s">
        <v>9371</v>
      </c>
      <c r="B4538" t="s">
        <v>4554</v>
      </c>
      <c r="C4538">
        <v>1</v>
      </c>
      <c r="D4538" s="1"/>
    </row>
    <row r="4539" spans="1:4" x14ac:dyDescent="0.3">
      <c r="A4539" t="s">
        <v>9372</v>
      </c>
      <c r="B4539" t="s">
        <v>4555</v>
      </c>
      <c r="C4539">
        <v>1</v>
      </c>
      <c r="D4539" s="1"/>
    </row>
    <row r="4540" spans="1:4" x14ac:dyDescent="0.3">
      <c r="A4540" t="s">
        <v>9373</v>
      </c>
      <c r="B4540" t="s">
        <v>4556</v>
      </c>
      <c r="C4540">
        <v>1</v>
      </c>
      <c r="D4540" s="1"/>
    </row>
    <row r="4541" spans="1:4" x14ac:dyDescent="0.3">
      <c r="A4541" t="s">
        <v>9374</v>
      </c>
      <c r="B4541" t="s">
        <v>4557</v>
      </c>
      <c r="C4541">
        <v>1</v>
      </c>
      <c r="D4541" s="1"/>
    </row>
    <row r="4542" spans="1:4" x14ac:dyDescent="0.3">
      <c r="A4542" t="s">
        <v>9375</v>
      </c>
      <c r="B4542" t="s">
        <v>4558</v>
      </c>
      <c r="C4542">
        <v>1</v>
      </c>
      <c r="D4542" s="1"/>
    </row>
    <row r="4543" spans="1:4" x14ac:dyDescent="0.3">
      <c r="A4543" t="s">
        <v>9376</v>
      </c>
      <c r="B4543" t="s">
        <v>4559</v>
      </c>
      <c r="C4543">
        <v>1</v>
      </c>
      <c r="D4543" s="1"/>
    </row>
    <row r="4544" spans="1:4" x14ac:dyDescent="0.3">
      <c r="A4544" t="s">
        <v>9377</v>
      </c>
      <c r="B4544" t="s">
        <v>4560</v>
      </c>
      <c r="C4544">
        <v>1</v>
      </c>
      <c r="D4544" s="1"/>
    </row>
    <row r="4545" spans="1:4" x14ac:dyDescent="0.3">
      <c r="A4545" t="s">
        <v>9378</v>
      </c>
      <c r="B4545" t="s">
        <v>4561</v>
      </c>
      <c r="C4545">
        <v>1</v>
      </c>
      <c r="D4545" s="1"/>
    </row>
    <row r="4546" spans="1:4" x14ac:dyDescent="0.3">
      <c r="A4546" t="s">
        <v>9379</v>
      </c>
      <c r="B4546" t="s">
        <v>4562</v>
      </c>
      <c r="C4546">
        <v>1</v>
      </c>
      <c r="D4546" s="1"/>
    </row>
    <row r="4547" spans="1:4" x14ac:dyDescent="0.3">
      <c r="A4547" t="s">
        <v>9380</v>
      </c>
      <c r="B4547" t="s">
        <v>4563</v>
      </c>
      <c r="C4547">
        <v>1</v>
      </c>
      <c r="D4547" s="1"/>
    </row>
    <row r="4548" spans="1:4" x14ac:dyDescent="0.3">
      <c r="A4548" t="s">
        <v>9381</v>
      </c>
      <c r="B4548" t="s">
        <v>4564</v>
      </c>
      <c r="C4548">
        <v>1</v>
      </c>
      <c r="D4548" s="1"/>
    </row>
    <row r="4549" spans="1:4" x14ac:dyDescent="0.3">
      <c r="A4549" t="s">
        <v>9382</v>
      </c>
      <c r="B4549" t="s">
        <v>4565</v>
      </c>
      <c r="C4549">
        <v>1</v>
      </c>
      <c r="D4549" s="1"/>
    </row>
    <row r="4550" spans="1:4" x14ac:dyDescent="0.3">
      <c r="A4550" t="s">
        <v>9383</v>
      </c>
      <c r="B4550" t="s">
        <v>4566</v>
      </c>
      <c r="C4550">
        <v>1</v>
      </c>
      <c r="D4550" s="1"/>
    </row>
    <row r="4551" spans="1:4" x14ac:dyDescent="0.3">
      <c r="A4551" t="s">
        <v>9384</v>
      </c>
      <c r="B4551" t="s">
        <v>4567</v>
      </c>
      <c r="C4551">
        <v>1</v>
      </c>
      <c r="D4551" s="1"/>
    </row>
    <row r="4552" spans="1:4" x14ac:dyDescent="0.3">
      <c r="A4552" t="s">
        <v>9385</v>
      </c>
      <c r="B4552" t="s">
        <v>4568</v>
      </c>
      <c r="C4552">
        <v>1</v>
      </c>
      <c r="D4552" s="1"/>
    </row>
    <row r="4553" spans="1:4" x14ac:dyDescent="0.3">
      <c r="A4553" t="s">
        <v>9386</v>
      </c>
      <c r="B4553" t="s">
        <v>4569</v>
      </c>
      <c r="C4553">
        <v>1</v>
      </c>
      <c r="D4553" s="1"/>
    </row>
    <row r="4554" spans="1:4" x14ac:dyDescent="0.3">
      <c r="A4554" t="s">
        <v>9387</v>
      </c>
      <c r="B4554" t="s">
        <v>4570</v>
      </c>
      <c r="C4554">
        <v>1</v>
      </c>
      <c r="D4554" s="1"/>
    </row>
    <row r="4555" spans="1:4" x14ac:dyDescent="0.3">
      <c r="A4555" t="s">
        <v>9388</v>
      </c>
      <c r="B4555" t="s">
        <v>4571</v>
      </c>
      <c r="C4555">
        <v>1</v>
      </c>
      <c r="D4555" s="1"/>
    </row>
    <row r="4556" spans="1:4" x14ac:dyDescent="0.3">
      <c r="A4556" t="s">
        <v>9389</v>
      </c>
      <c r="B4556" t="s">
        <v>4572</v>
      </c>
      <c r="C4556">
        <v>1</v>
      </c>
      <c r="D4556" s="1"/>
    </row>
    <row r="4557" spans="1:4" x14ac:dyDescent="0.3">
      <c r="A4557" t="s">
        <v>9390</v>
      </c>
      <c r="B4557" t="s">
        <v>4573</v>
      </c>
      <c r="C4557">
        <v>1</v>
      </c>
      <c r="D4557" s="1"/>
    </row>
    <row r="4558" spans="1:4" x14ac:dyDescent="0.3">
      <c r="A4558" t="s">
        <v>9391</v>
      </c>
      <c r="B4558" t="s">
        <v>4574</v>
      </c>
      <c r="C4558">
        <v>1</v>
      </c>
      <c r="D4558" s="1"/>
    </row>
    <row r="4559" spans="1:4" x14ac:dyDescent="0.3">
      <c r="A4559" t="s">
        <v>9392</v>
      </c>
      <c r="B4559" t="s">
        <v>4575</v>
      </c>
      <c r="C4559">
        <v>1</v>
      </c>
      <c r="D4559" s="1"/>
    </row>
    <row r="4560" spans="1:4" x14ac:dyDescent="0.3">
      <c r="A4560" t="s">
        <v>9393</v>
      </c>
      <c r="B4560" t="s">
        <v>4576</v>
      </c>
      <c r="C4560">
        <v>1</v>
      </c>
      <c r="D4560" s="1"/>
    </row>
    <row r="4561" spans="1:4" x14ac:dyDescent="0.3">
      <c r="A4561" t="s">
        <v>9394</v>
      </c>
      <c r="B4561" t="s">
        <v>4577</v>
      </c>
      <c r="C4561">
        <v>1</v>
      </c>
      <c r="D4561" s="1"/>
    </row>
    <row r="4562" spans="1:4" x14ac:dyDescent="0.3">
      <c r="A4562" t="s">
        <v>9395</v>
      </c>
      <c r="B4562" t="s">
        <v>4578</v>
      </c>
      <c r="C4562">
        <v>1</v>
      </c>
      <c r="D4562" s="1"/>
    </row>
    <row r="4563" spans="1:4" x14ac:dyDescent="0.3">
      <c r="A4563" t="s">
        <v>9396</v>
      </c>
      <c r="B4563" t="s">
        <v>4579</v>
      </c>
      <c r="C4563">
        <v>1</v>
      </c>
      <c r="D4563" s="1"/>
    </row>
    <row r="4564" spans="1:4" x14ac:dyDescent="0.3">
      <c r="A4564" t="s">
        <v>9397</v>
      </c>
      <c r="B4564" t="s">
        <v>4580</v>
      </c>
      <c r="C4564">
        <v>1</v>
      </c>
      <c r="D4564" s="1"/>
    </row>
    <row r="4565" spans="1:4" x14ac:dyDescent="0.3">
      <c r="A4565" t="s">
        <v>9398</v>
      </c>
      <c r="B4565" t="s">
        <v>4581</v>
      </c>
      <c r="C4565">
        <v>1</v>
      </c>
      <c r="D4565" s="1"/>
    </row>
    <row r="4566" spans="1:4" x14ac:dyDescent="0.3">
      <c r="A4566" t="s">
        <v>9399</v>
      </c>
      <c r="B4566" t="s">
        <v>4582</v>
      </c>
      <c r="C4566">
        <v>1</v>
      </c>
      <c r="D4566" s="1"/>
    </row>
    <row r="4567" spans="1:4" x14ac:dyDescent="0.3">
      <c r="A4567" t="s">
        <v>9400</v>
      </c>
      <c r="B4567" t="s">
        <v>4583</v>
      </c>
      <c r="C4567">
        <v>1</v>
      </c>
      <c r="D4567" s="1"/>
    </row>
    <row r="4568" spans="1:4" x14ac:dyDescent="0.3">
      <c r="A4568" t="s">
        <v>9401</v>
      </c>
      <c r="B4568" t="s">
        <v>4584</v>
      </c>
      <c r="C4568">
        <v>1</v>
      </c>
      <c r="D4568" s="1"/>
    </row>
    <row r="4569" spans="1:4" x14ac:dyDescent="0.3">
      <c r="A4569" t="s">
        <v>9402</v>
      </c>
      <c r="B4569" t="s">
        <v>4585</v>
      </c>
      <c r="C4569">
        <v>1</v>
      </c>
      <c r="D4569" s="1"/>
    </row>
    <row r="4570" spans="1:4" x14ac:dyDescent="0.3">
      <c r="A4570" t="s">
        <v>9403</v>
      </c>
      <c r="B4570" t="s">
        <v>4586</v>
      </c>
      <c r="C4570">
        <v>1</v>
      </c>
      <c r="D4570" s="1"/>
    </row>
    <row r="4571" spans="1:4" x14ac:dyDescent="0.3">
      <c r="A4571" t="s">
        <v>9404</v>
      </c>
      <c r="B4571" t="s">
        <v>4587</v>
      </c>
      <c r="C4571">
        <v>1</v>
      </c>
      <c r="D4571" s="1"/>
    </row>
    <row r="4572" spans="1:4" x14ac:dyDescent="0.3">
      <c r="A4572" t="s">
        <v>9405</v>
      </c>
      <c r="B4572" t="s">
        <v>4588</v>
      </c>
      <c r="C4572">
        <v>1</v>
      </c>
      <c r="D4572" s="1"/>
    </row>
    <row r="4573" spans="1:4" x14ac:dyDescent="0.3">
      <c r="A4573" t="s">
        <v>9406</v>
      </c>
      <c r="B4573" t="s">
        <v>4589</v>
      </c>
      <c r="C4573">
        <v>1</v>
      </c>
      <c r="D4573" s="1"/>
    </row>
    <row r="4574" spans="1:4" x14ac:dyDescent="0.3">
      <c r="A4574" t="s">
        <v>9407</v>
      </c>
      <c r="B4574" t="s">
        <v>4590</v>
      </c>
      <c r="C4574">
        <v>1</v>
      </c>
      <c r="D4574" s="1"/>
    </row>
    <row r="4575" spans="1:4" x14ac:dyDescent="0.3">
      <c r="A4575" t="s">
        <v>9408</v>
      </c>
      <c r="B4575" t="s">
        <v>4591</v>
      </c>
      <c r="C4575">
        <v>1</v>
      </c>
      <c r="D4575" s="1"/>
    </row>
    <row r="4576" spans="1:4" x14ac:dyDescent="0.3">
      <c r="A4576" t="s">
        <v>9409</v>
      </c>
      <c r="B4576" t="s">
        <v>4592</v>
      </c>
      <c r="C4576">
        <v>1</v>
      </c>
      <c r="D4576" s="1"/>
    </row>
    <row r="4577" spans="1:4" x14ac:dyDescent="0.3">
      <c r="A4577" t="s">
        <v>9410</v>
      </c>
      <c r="B4577" t="s">
        <v>4593</v>
      </c>
      <c r="C4577">
        <v>1</v>
      </c>
      <c r="D4577" s="1"/>
    </row>
    <row r="4578" spans="1:4" x14ac:dyDescent="0.3">
      <c r="A4578" t="s">
        <v>9411</v>
      </c>
      <c r="B4578" t="s">
        <v>4594</v>
      </c>
      <c r="C4578">
        <v>1</v>
      </c>
      <c r="D4578" s="1"/>
    </row>
    <row r="4579" spans="1:4" x14ac:dyDescent="0.3">
      <c r="A4579" t="s">
        <v>9412</v>
      </c>
      <c r="B4579" t="s">
        <v>4595</v>
      </c>
      <c r="C4579">
        <v>1</v>
      </c>
      <c r="D4579" s="1"/>
    </row>
    <row r="4580" spans="1:4" x14ac:dyDescent="0.3">
      <c r="A4580" t="s">
        <v>9413</v>
      </c>
      <c r="B4580" t="s">
        <v>4596</v>
      </c>
      <c r="C4580">
        <v>1</v>
      </c>
      <c r="D4580" s="1"/>
    </row>
    <row r="4581" spans="1:4" x14ac:dyDescent="0.3">
      <c r="A4581" t="s">
        <v>9414</v>
      </c>
      <c r="B4581" t="s">
        <v>4597</v>
      </c>
      <c r="C4581">
        <v>1</v>
      </c>
      <c r="D4581" s="1"/>
    </row>
    <row r="4582" spans="1:4" x14ac:dyDescent="0.3">
      <c r="A4582" t="s">
        <v>9415</v>
      </c>
      <c r="B4582" t="s">
        <v>4598</v>
      </c>
      <c r="C4582">
        <v>1</v>
      </c>
      <c r="D4582" s="1"/>
    </row>
    <row r="4583" spans="1:4" x14ac:dyDescent="0.3">
      <c r="A4583" t="s">
        <v>9416</v>
      </c>
      <c r="B4583" t="s">
        <v>4599</v>
      </c>
      <c r="C4583">
        <v>1</v>
      </c>
      <c r="D4583" s="1"/>
    </row>
    <row r="4584" spans="1:4" x14ac:dyDescent="0.3">
      <c r="A4584" t="s">
        <v>9417</v>
      </c>
      <c r="B4584" t="s">
        <v>4600</v>
      </c>
      <c r="C4584">
        <v>1</v>
      </c>
      <c r="D4584" s="1"/>
    </row>
    <row r="4585" spans="1:4" x14ac:dyDescent="0.3">
      <c r="A4585" t="s">
        <v>9418</v>
      </c>
      <c r="B4585" t="s">
        <v>4601</v>
      </c>
      <c r="C4585">
        <v>1</v>
      </c>
      <c r="D4585" s="1"/>
    </row>
    <row r="4586" spans="1:4" x14ac:dyDescent="0.3">
      <c r="A4586" t="s">
        <v>9419</v>
      </c>
      <c r="B4586" t="s">
        <v>4602</v>
      </c>
      <c r="C4586">
        <v>1</v>
      </c>
      <c r="D4586" s="1"/>
    </row>
    <row r="4587" spans="1:4" x14ac:dyDescent="0.3">
      <c r="A4587" t="s">
        <v>9420</v>
      </c>
      <c r="B4587" t="s">
        <v>4603</v>
      </c>
      <c r="C4587">
        <v>1</v>
      </c>
      <c r="D4587" s="1"/>
    </row>
    <row r="4588" spans="1:4" x14ac:dyDescent="0.3">
      <c r="A4588" t="s">
        <v>9421</v>
      </c>
      <c r="B4588" t="s">
        <v>4604</v>
      </c>
      <c r="C4588">
        <v>1</v>
      </c>
      <c r="D4588" s="1"/>
    </row>
    <row r="4589" spans="1:4" x14ac:dyDescent="0.3">
      <c r="A4589" t="s">
        <v>9422</v>
      </c>
      <c r="B4589" t="s">
        <v>4605</v>
      </c>
      <c r="C4589">
        <v>1</v>
      </c>
      <c r="D4589" s="1"/>
    </row>
    <row r="4590" spans="1:4" x14ac:dyDescent="0.3">
      <c r="A4590" t="s">
        <v>9423</v>
      </c>
      <c r="B4590" t="s">
        <v>4606</v>
      </c>
      <c r="C4590">
        <v>1</v>
      </c>
      <c r="D4590" s="1"/>
    </row>
    <row r="4591" spans="1:4" x14ac:dyDescent="0.3">
      <c r="A4591" t="s">
        <v>9424</v>
      </c>
      <c r="B4591" t="s">
        <v>4607</v>
      </c>
      <c r="C4591">
        <v>1</v>
      </c>
      <c r="D4591" s="1"/>
    </row>
    <row r="4592" spans="1:4" x14ac:dyDescent="0.3">
      <c r="A4592" t="s">
        <v>9425</v>
      </c>
      <c r="B4592" t="s">
        <v>4608</v>
      </c>
      <c r="C4592">
        <v>1</v>
      </c>
      <c r="D4592" s="1"/>
    </row>
    <row r="4593" spans="1:4" x14ac:dyDescent="0.3">
      <c r="A4593" t="s">
        <v>9426</v>
      </c>
      <c r="B4593" t="s">
        <v>4609</v>
      </c>
      <c r="C4593">
        <v>1</v>
      </c>
      <c r="D4593" s="1"/>
    </row>
    <row r="4594" spans="1:4" x14ac:dyDescent="0.3">
      <c r="A4594" t="s">
        <v>9427</v>
      </c>
      <c r="B4594" t="s">
        <v>4610</v>
      </c>
      <c r="C4594">
        <v>1</v>
      </c>
      <c r="D4594" s="1"/>
    </row>
    <row r="4595" spans="1:4" x14ac:dyDescent="0.3">
      <c r="A4595" t="s">
        <v>9428</v>
      </c>
      <c r="B4595" t="s">
        <v>4611</v>
      </c>
      <c r="C4595">
        <v>1</v>
      </c>
      <c r="D4595" s="1"/>
    </row>
    <row r="4596" spans="1:4" x14ac:dyDescent="0.3">
      <c r="A4596" t="s">
        <v>9429</v>
      </c>
      <c r="B4596" t="s">
        <v>4612</v>
      </c>
      <c r="C4596">
        <v>1</v>
      </c>
      <c r="D4596" s="1"/>
    </row>
    <row r="4597" spans="1:4" x14ac:dyDescent="0.3">
      <c r="A4597" t="s">
        <v>9430</v>
      </c>
      <c r="B4597" t="s">
        <v>4613</v>
      </c>
      <c r="C4597">
        <v>1</v>
      </c>
      <c r="D4597" s="1"/>
    </row>
    <row r="4598" spans="1:4" x14ac:dyDescent="0.3">
      <c r="A4598" t="s">
        <v>9431</v>
      </c>
      <c r="B4598" t="s">
        <v>290</v>
      </c>
      <c r="C4598">
        <v>1</v>
      </c>
      <c r="D4598" s="1"/>
    </row>
    <row r="4599" spans="1:4" x14ac:dyDescent="0.3">
      <c r="A4599" t="s">
        <v>9432</v>
      </c>
      <c r="B4599" t="s">
        <v>4614</v>
      </c>
      <c r="C4599">
        <v>1</v>
      </c>
      <c r="D4599" s="1"/>
    </row>
    <row r="4600" spans="1:4" x14ac:dyDescent="0.3">
      <c r="A4600" t="s">
        <v>9433</v>
      </c>
      <c r="B4600" t="s">
        <v>4615</v>
      </c>
      <c r="C4600">
        <v>1</v>
      </c>
      <c r="D4600" s="1"/>
    </row>
    <row r="4601" spans="1:4" x14ac:dyDescent="0.3">
      <c r="A4601" t="s">
        <v>9434</v>
      </c>
      <c r="B4601" t="s">
        <v>4616</v>
      </c>
      <c r="C4601">
        <v>1</v>
      </c>
      <c r="D4601" s="1"/>
    </row>
    <row r="4602" spans="1:4" x14ac:dyDescent="0.3">
      <c r="A4602" t="s">
        <v>9435</v>
      </c>
      <c r="B4602" t="s">
        <v>4617</v>
      </c>
      <c r="C4602">
        <v>1</v>
      </c>
      <c r="D4602" s="1"/>
    </row>
    <row r="4603" spans="1:4" x14ac:dyDescent="0.3">
      <c r="A4603" t="s">
        <v>9436</v>
      </c>
      <c r="B4603" t="s">
        <v>4618</v>
      </c>
      <c r="C4603">
        <v>1</v>
      </c>
      <c r="D4603" s="1"/>
    </row>
    <row r="4604" spans="1:4" x14ac:dyDescent="0.3">
      <c r="A4604" t="s">
        <v>9437</v>
      </c>
      <c r="B4604" t="s">
        <v>4619</v>
      </c>
      <c r="C4604">
        <v>1</v>
      </c>
      <c r="D4604" s="1"/>
    </row>
    <row r="4605" spans="1:4" x14ac:dyDescent="0.3">
      <c r="A4605" t="s">
        <v>9438</v>
      </c>
      <c r="B4605" t="s">
        <v>4620</v>
      </c>
      <c r="C4605">
        <v>1</v>
      </c>
      <c r="D4605" s="1"/>
    </row>
    <row r="4606" spans="1:4" x14ac:dyDescent="0.3">
      <c r="A4606" t="s">
        <v>9439</v>
      </c>
      <c r="B4606" t="s">
        <v>4621</v>
      </c>
      <c r="C4606">
        <v>1</v>
      </c>
      <c r="D4606" s="1"/>
    </row>
    <row r="4607" spans="1:4" x14ac:dyDescent="0.3">
      <c r="A4607" t="s">
        <v>9440</v>
      </c>
      <c r="B4607" t="s">
        <v>4622</v>
      </c>
      <c r="C4607">
        <v>1</v>
      </c>
      <c r="D4607" s="1"/>
    </row>
    <row r="4608" spans="1:4" x14ac:dyDescent="0.3">
      <c r="A4608" t="s">
        <v>9441</v>
      </c>
      <c r="B4608" t="s">
        <v>4623</v>
      </c>
      <c r="C4608">
        <v>1</v>
      </c>
      <c r="D4608" s="1"/>
    </row>
    <row r="4609" spans="1:4" x14ac:dyDescent="0.3">
      <c r="A4609" t="s">
        <v>9442</v>
      </c>
      <c r="B4609" t="s">
        <v>4624</v>
      </c>
      <c r="C4609">
        <v>1</v>
      </c>
      <c r="D4609" s="1"/>
    </row>
    <row r="4610" spans="1:4" x14ac:dyDescent="0.3">
      <c r="A4610" t="s">
        <v>9443</v>
      </c>
      <c r="B4610" t="s">
        <v>4625</v>
      </c>
      <c r="C4610">
        <v>1</v>
      </c>
      <c r="D4610" s="1"/>
    </row>
    <row r="4611" spans="1:4" x14ac:dyDescent="0.3">
      <c r="A4611" t="s">
        <v>9444</v>
      </c>
      <c r="B4611" t="s">
        <v>4626</v>
      </c>
      <c r="C4611">
        <v>1</v>
      </c>
      <c r="D4611" s="1"/>
    </row>
    <row r="4612" spans="1:4" x14ac:dyDescent="0.3">
      <c r="A4612" t="s">
        <v>9445</v>
      </c>
      <c r="B4612" t="s">
        <v>4627</v>
      </c>
      <c r="C4612">
        <v>1</v>
      </c>
      <c r="D4612" s="1"/>
    </row>
    <row r="4613" spans="1:4" x14ac:dyDescent="0.3">
      <c r="A4613" t="s">
        <v>9446</v>
      </c>
      <c r="B4613" t="s">
        <v>4628</v>
      </c>
      <c r="C4613">
        <v>1</v>
      </c>
      <c r="D4613" s="1"/>
    </row>
    <row r="4614" spans="1:4" x14ac:dyDescent="0.3">
      <c r="A4614" t="s">
        <v>9447</v>
      </c>
      <c r="B4614" t="s">
        <v>4629</v>
      </c>
      <c r="C4614">
        <v>1</v>
      </c>
      <c r="D4614" s="1"/>
    </row>
    <row r="4615" spans="1:4" x14ac:dyDescent="0.3">
      <c r="A4615" t="s">
        <v>9448</v>
      </c>
      <c r="B4615" t="s">
        <v>4630</v>
      </c>
      <c r="C4615">
        <v>1</v>
      </c>
      <c r="D4615" s="1"/>
    </row>
    <row r="4616" spans="1:4" x14ac:dyDescent="0.3">
      <c r="A4616" t="s">
        <v>9449</v>
      </c>
      <c r="B4616" t="s">
        <v>4631</v>
      </c>
      <c r="C4616">
        <v>1</v>
      </c>
      <c r="D4616" s="1"/>
    </row>
    <row r="4617" spans="1:4" x14ac:dyDescent="0.3">
      <c r="A4617" t="s">
        <v>9450</v>
      </c>
      <c r="B4617" t="s">
        <v>4632</v>
      </c>
      <c r="C4617">
        <v>1</v>
      </c>
      <c r="D4617" s="1"/>
    </row>
    <row r="4618" spans="1:4" x14ac:dyDescent="0.3">
      <c r="A4618" t="s">
        <v>9451</v>
      </c>
      <c r="B4618" t="s">
        <v>4633</v>
      </c>
      <c r="C4618">
        <v>1</v>
      </c>
      <c r="D4618" s="1"/>
    </row>
    <row r="4619" spans="1:4" x14ac:dyDescent="0.3">
      <c r="A4619" t="s">
        <v>9452</v>
      </c>
      <c r="B4619" t="s">
        <v>4634</v>
      </c>
      <c r="C4619">
        <v>1</v>
      </c>
      <c r="D4619" s="1"/>
    </row>
    <row r="4620" spans="1:4" x14ac:dyDescent="0.3">
      <c r="A4620" t="s">
        <v>9453</v>
      </c>
      <c r="B4620" t="s">
        <v>4635</v>
      </c>
      <c r="C4620">
        <v>1</v>
      </c>
      <c r="D4620" s="1"/>
    </row>
    <row r="4621" spans="1:4" x14ac:dyDescent="0.3">
      <c r="A4621" t="s">
        <v>9454</v>
      </c>
      <c r="B4621" t="s">
        <v>4636</v>
      </c>
      <c r="C4621">
        <v>1</v>
      </c>
      <c r="D4621" s="1"/>
    </row>
    <row r="4622" spans="1:4" x14ac:dyDescent="0.3">
      <c r="A4622" t="s">
        <v>9455</v>
      </c>
      <c r="B4622" t="s">
        <v>4637</v>
      </c>
      <c r="C4622">
        <v>1</v>
      </c>
      <c r="D4622" s="1"/>
    </row>
    <row r="4623" spans="1:4" x14ac:dyDescent="0.3">
      <c r="A4623" t="s">
        <v>9456</v>
      </c>
      <c r="B4623" t="s">
        <v>4638</v>
      </c>
      <c r="C4623">
        <v>1</v>
      </c>
      <c r="D4623" s="1"/>
    </row>
    <row r="4624" spans="1:4" x14ac:dyDescent="0.3">
      <c r="A4624" t="s">
        <v>9457</v>
      </c>
      <c r="B4624" t="s">
        <v>4639</v>
      </c>
      <c r="C4624">
        <v>1</v>
      </c>
      <c r="D4624" s="1"/>
    </row>
    <row r="4625" spans="1:4" x14ac:dyDescent="0.3">
      <c r="A4625" t="s">
        <v>9458</v>
      </c>
      <c r="B4625" t="s">
        <v>4640</v>
      </c>
      <c r="C4625">
        <v>1</v>
      </c>
      <c r="D4625" s="1"/>
    </row>
    <row r="4626" spans="1:4" x14ac:dyDescent="0.3">
      <c r="A4626" t="s">
        <v>9459</v>
      </c>
      <c r="B4626" t="s">
        <v>4641</v>
      </c>
      <c r="C4626">
        <v>1</v>
      </c>
      <c r="D4626" s="1"/>
    </row>
    <row r="4627" spans="1:4" x14ac:dyDescent="0.3">
      <c r="A4627" t="s">
        <v>9460</v>
      </c>
      <c r="B4627" t="s">
        <v>4642</v>
      </c>
      <c r="C4627">
        <v>1</v>
      </c>
      <c r="D4627" s="1"/>
    </row>
    <row r="4628" spans="1:4" x14ac:dyDescent="0.3">
      <c r="A4628" t="s">
        <v>9461</v>
      </c>
      <c r="B4628" t="s">
        <v>4643</v>
      </c>
      <c r="C4628">
        <v>1</v>
      </c>
      <c r="D4628" s="1"/>
    </row>
    <row r="4629" spans="1:4" x14ac:dyDescent="0.3">
      <c r="A4629" t="s">
        <v>9462</v>
      </c>
      <c r="B4629" t="s">
        <v>4644</v>
      </c>
      <c r="C4629">
        <v>1</v>
      </c>
      <c r="D4629" s="1"/>
    </row>
    <row r="4630" spans="1:4" x14ac:dyDescent="0.3">
      <c r="A4630" t="s">
        <v>9463</v>
      </c>
      <c r="B4630" t="s">
        <v>4645</v>
      </c>
      <c r="C4630">
        <v>1</v>
      </c>
      <c r="D4630" s="1"/>
    </row>
    <row r="4631" spans="1:4" x14ac:dyDescent="0.3">
      <c r="A4631" t="s">
        <v>9464</v>
      </c>
      <c r="B4631" t="s">
        <v>4646</v>
      </c>
      <c r="C4631">
        <v>1</v>
      </c>
      <c r="D4631" s="1"/>
    </row>
    <row r="4632" spans="1:4" x14ac:dyDescent="0.3">
      <c r="A4632" t="s">
        <v>9465</v>
      </c>
      <c r="B4632" t="s">
        <v>4647</v>
      </c>
      <c r="C4632">
        <v>1</v>
      </c>
      <c r="D4632" s="1"/>
    </row>
    <row r="4633" spans="1:4" x14ac:dyDescent="0.3">
      <c r="A4633" t="s">
        <v>9466</v>
      </c>
      <c r="B4633" t="s">
        <v>4648</v>
      </c>
      <c r="C4633">
        <v>1</v>
      </c>
      <c r="D4633" s="1"/>
    </row>
    <row r="4634" spans="1:4" x14ac:dyDescent="0.3">
      <c r="A4634" t="s">
        <v>9467</v>
      </c>
      <c r="B4634" t="s">
        <v>4649</v>
      </c>
      <c r="C4634">
        <v>1</v>
      </c>
      <c r="D4634" s="1"/>
    </row>
    <row r="4635" spans="1:4" x14ac:dyDescent="0.3">
      <c r="A4635" t="s">
        <v>9468</v>
      </c>
      <c r="B4635" t="s">
        <v>4650</v>
      </c>
      <c r="C4635">
        <v>1</v>
      </c>
      <c r="D4635" s="1"/>
    </row>
    <row r="4636" spans="1:4" x14ac:dyDescent="0.3">
      <c r="A4636" t="s">
        <v>9469</v>
      </c>
      <c r="B4636" t="s">
        <v>4651</v>
      </c>
      <c r="C4636">
        <v>1</v>
      </c>
      <c r="D4636" s="1"/>
    </row>
    <row r="4637" spans="1:4" x14ac:dyDescent="0.3">
      <c r="A4637" t="s">
        <v>9470</v>
      </c>
      <c r="B4637" t="s">
        <v>4652</v>
      </c>
      <c r="C4637">
        <v>1</v>
      </c>
      <c r="D4637" s="1"/>
    </row>
    <row r="4638" spans="1:4" x14ac:dyDescent="0.3">
      <c r="A4638" t="s">
        <v>9471</v>
      </c>
      <c r="B4638" t="s">
        <v>4653</v>
      </c>
      <c r="C4638">
        <v>1</v>
      </c>
      <c r="D4638" s="1"/>
    </row>
    <row r="4639" spans="1:4" x14ac:dyDescent="0.3">
      <c r="A4639" t="s">
        <v>9472</v>
      </c>
      <c r="B4639" t="s">
        <v>4654</v>
      </c>
      <c r="C4639">
        <v>1</v>
      </c>
      <c r="D4639" s="1"/>
    </row>
    <row r="4640" spans="1:4" x14ac:dyDescent="0.3">
      <c r="A4640" t="s">
        <v>9473</v>
      </c>
      <c r="B4640" t="s">
        <v>4655</v>
      </c>
      <c r="C4640">
        <v>1</v>
      </c>
      <c r="D4640" s="1"/>
    </row>
    <row r="4641" spans="1:4" x14ac:dyDescent="0.3">
      <c r="A4641" t="s">
        <v>9474</v>
      </c>
      <c r="B4641" t="s">
        <v>4656</v>
      </c>
      <c r="C4641">
        <v>1</v>
      </c>
      <c r="D4641" s="1"/>
    </row>
    <row r="4642" spans="1:4" x14ac:dyDescent="0.3">
      <c r="A4642" t="s">
        <v>9475</v>
      </c>
      <c r="B4642" t="s">
        <v>4657</v>
      </c>
      <c r="C4642">
        <v>1</v>
      </c>
      <c r="D4642" s="1"/>
    </row>
    <row r="4643" spans="1:4" x14ac:dyDescent="0.3">
      <c r="A4643" t="s">
        <v>9476</v>
      </c>
      <c r="B4643" t="s">
        <v>4658</v>
      </c>
      <c r="C4643">
        <v>1</v>
      </c>
      <c r="D4643" s="1"/>
    </row>
    <row r="4644" spans="1:4" x14ac:dyDescent="0.3">
      <c r="A4644" t="s">
        <v>9477</v>
      </c>
      <c r="B4644" t="s">
        <v>4659</v>
      </c>
      <c r="C4644">
        <v>1</v>
      </c>
      <c r="D4644" s="1"/>
    </row>
    <row r="4645" spans="1:4" x14ac:dyDescent="0.3">
      <c r="A4645" t="s">
        <v>9478</v>
      </c>
      <c r="B4645" t="s">
        <v>4660</v>
      </c>
      <c r="C4645">
        <v>1</v>
      </c>
      <c r="D4645" s="1"/>
    </row>
    <row r="4646" spans="1:4" x14ac:dyDescent="0.3">
      <c r="A4646" t="s">
        <v>9479</v>
      </c>
      <c r="B4646" t="s">
        <v>4661</v>
      </c>
      <c r="C4646">
        <v>1</v>
      </c>
      <c r="D4646" s="1"/>
    </row>
    <row r="4647" spans="1:4" x14ac:dyDescent="0.3">
      <c r="A4647" t="s">
        <v>9480</v>
      </c>
      <c r="B4647" t="s">
        <v>4662</v>
      </c>
      <c r="C4647">
        <v>1</v>
      </c>
      <c r="D4647" s="1"/>
    </row>
    <row r="4648" spans="1:4" x14ac:dyDescent="0.3">
      <c r="A4648" t="s">
        <v>9481</v>
      </c>
      <c r="B4648" t="s">
        <v>4663</v>
      </c>
      <c r="C4648">
        <v>1</v>
      </c>
      <c r="D4648" s="1"/>
    </row>
    <row r="4649" spans="1:4" x14ac:dyDescent="0.3">
      <c r="A4649" t="s">
        <v>9482</v>
      </c>
      <c r="B4649" t="s">
        <v>4664</v>
      </c>
      <c r="C4649">
        <v>1</v>
      </c>
      <c r="D4649" s="1"/>
    </row>
    <row r="4650" spans="1:4" x14ac:dyDescent="0.3">
      <c r="A4650" t="s">
        <v>9483</v>
      </c>
      <c r="B4650" t="s">
        <v>4665</v>
      </c>
      <c r="C4650">
        <v>1</v>
      </c>
      <c r="D4650" s="1"/>
    </row>
    <row r="4651" spans="1:4" x14ac:dyDescent="0.3">
      <c r="A4651" t="s">
        <v>9484</v>
      </c>
      <c r="B4651" t="s">
        <v>4666</v>
      </c>
      <c r="C4651">
        <v>1</v>
      </c>
      <c r="D4651" s="1"/>
    </row>
    <row r="4652" spans="1:4" x14ac:dyDescent="0.3">
      <c r="A4652" t="s">
        <v>9485</v>
      </c>
      <c r="B4652" t="s">
        <v>4667</v>
      </c>
      <c r="C4652">
        <v>1</v>
      </c>
      <c r="D4652" s="1"/>
    </row>
    <row r="4653" spans="1:4" x14ac:dyDescent="0.3">
      <c r="A4653" t="s">
        <v>9486</v>
      </c>
      <c r="B4653" t="s">
        <v>4668</v>
      </c>
      <c r="C4653">
        <v>1</v>
      </c>
      <c r="D4653" s="1"/>
    </row>
    <row r="4654" spans="1:4" x14ac:dyDescent="0.3">
      <c r="A4654" t="s">
        <v>9487</v>
      </c>
      <c r="B4654" t="s">
        <v>291</v>
      </c>
      <c r="C4654">
        <v>1</v>
      </c>
      <c r="D4654" s="1"/>
    </row>
    <row r="4655" spans="1:4" x14ac:dyDescent="0.3">
      <c r="A4655" t="s">
        <v>9488</v>
      </c>
      <c r="B4655" t="s">
        <v>4669</v>
      </c>
      <c r="C4655">
        <v>1</v>
      </c>
      <c r="D4655" s="1"/>
    </row>
    <row r="4656" spans="1:4" x14ac:dyDescent="0.3">
      <c r="A4656" t="s">
        <v>9489</v>
      </c>
      <c r="B4656" t="s">
        <v>4670</v>
      </c>
      <c r="C4656">
        <v>1</v>
      </c>
      <c r="D4656" s="1"/>
    </row>
    <row r="4657" spans="1:4" x14ac:dyDescent="0.3">
      <c r="A4657" t="s">
        <v>9490</v>
      </c>
      <c r="B4657" t="s">
        <v>4671</v>
      </c>
      <c r="C4657">
        <v>1</v>
      </c>
      <c r="D4657" s="1"/>
    </row>
    <row r="4658" spans="1:4" x14ac:dyDescent="0.3">
      <c r="A4658" t="s">
        <v>9491</v>
      </c>
      <c r="B4658" t="s">
        <v>4672</v>
      </c>
      <c r="C4658">
        <v>1</v>
      </c>
      <c r="D4658" s="1"/>
    </row>
    <row r="4659" spans="1:4" x14ac:dyDescent="0.3">
      <c r="A4659" t="s">
        <v>9492</v>
      </c>
      <c r="B4659" t="s">
        <v>4673</v>
      </c>
      <c r="C4659">
        <v>1</v>
      </c>
      <c r="D4659" s="1"/>
    </row>
    <row r="4660" spans="1:4" x14ac:dyDescent="0.3">
      <c r="A4660" t="s">
        <v>9493</v>
      </c>
      <c r="B4660" t="s">
        <v>4674</v>
      </c>
      <c r="C4660">
        <v>1</v>
      </c>
      <c r="D4660" s="1"/>
    </row>
    <row r="4661" spans="1:4" x14ac:dyDescent="0.3">
      <c r="A4661" t="s">
        <v>9494</v>
      </c>
      <c r="B4661" t="s">
        <v>4675</v>
      </c>
      <c r="C4661">
        <v>1</v>
      </c>
      <c r="D4661" s="1"/>
    </row>
    <row r="4662" spans="1:4" x14ac:dyDescent="0.3">
      <c r="A4662" t="s">
        <v>9495</v>
      </c>
      <c r="B4662" t="s">
        <v>4676</v>
      </c>
      <c r="C4662">
        <v>1</v>
      </c>
      <c r="D4662" s="1"/>
    </row>
    <row r="4663" spans="1:4" x14ac:dyDescent="0.3">
      <c r="A4663" t="s">
        <v>9496</v>
      </c>
      <c r="B4663" t="s">
        <v>4677</v>
      </c>
      <c r="C4663">
        <v>1</v>
      </c>
      <c r="D4663" s="1"/>
    </row>
    <row r="4664" spans="1:4" x14ac:dyDescent="0.3">
      <c r="A4664" t="s">
        <v>9497</v>
      </c>
      <c r="B4664" t="s">
        <v>4678</v>
      </c>
      <c r="C4664">
        <v>1</v>
      </c>
      <c r="D4664" s="1"/>
    </row>
    <row r="4665" spans="1:4" x14ac:dyDescent="0.3">
      <c r="A4665" t="s">
        <v>9498</v>
      </c>
      <c r="B4665" t="s">
        <v>4679</v>
      </c>
      <c r="C4665">
        <v>1</v>
      </c>
      <c r="D4665" s="1"/>
    </row>
    <row r="4666" spans="1:4" x14ac:dyDescent="0.3">
      <c r="A4666" t="s">
        <v>9499</v>
      </c>
      <c r="B4666" t="s">
        <v>4680</v>
      </c>
      <c r="C4666">
        <v>1</v>
      </c>
      <c r="D4666" s="1"/>
    </row>
    <row r="4667" spans="1:4" x14ac:dyDescent="0.3">
      <c r="A4667" t="s">
        <v>9500</v>
      </c>
      <c r="B4667" t="s">
        <v>87</v>
      </c>
      <c r="C4667">
        <v>1</v>
      </c>
      <c r="D4667" s="1"/>
    </row>
    <row r="4668" spans="1:4" x14ac:dyDescent="0.3">
      <c r="A4668" t="s">
        <v>9501</v>
      </c>
      <c r="B4668" t="s">
        <v>4681</v>
      </c>
      <c r="C4668">
        <v>1</v>
      </c>
      <c r="D4668" s="1"/>
    </row>
    <row r="4669" spans="1:4" x14ac:dyDescent="0.3">
      <c r="A4669" t="s">
        <v>9502</v>
      </c>
      <c r="B4669" t="s">
        <v>4682</v>
      </c>
      <c r="C4669">
        <v>1</v>
      </c>
      <c r="D4669" s="1"/>
    </row>
    <row r="4670" spans="1:4" x14ac:dyDescent="0.3">
      <c r="A4670" t="s">
        <v>9503</v>
      </c>
      <c r="B4670" t="s">
        <v>4683</v>
      </c>
      <c r="C4670">
        <v>1</v>
      </c>
      <c r="D4670" s="1"/>
    </row>
    <row r="4671" spans="1:4" x14ac:dyDescent="0.3">
      <c r="A4671" t="s">
        <v>9504</v>
      </c>
      <c r="B4671" t="s">
        <v>4684</v>
      </c>
      <c r="C4671">
        <v>1</v>
      </c>
      <c r="D4671" s="1"/>
    </row>
    <row r="4672" spans="1:4" x14ac:dyDescent="0.3">
      <c r="A4672" t="s">
        <v>9505</v>
      </c>
      <c r="B4672" t="s">
        <v>4685</v>
      </c>
      <c r="C4672">
        <v>1</v>
      </c>
      <c r="D4672" s="1"/>
    </row>
    <row r="4673" spans="1:4" x14ac:dyDescent="0.3">
      <c r="A4673" t="s">
        <v>9506</v>
      </c>
      <c r="B4673" t="s">
        <v>4686</v>
      </c>
      <c r="C4673">
        <v>1</v>
      </c>
      <c r="D4673" s="1"/>
    </row>
    <row r="4674" spans="1:4" x14ac:dyDescent="0.3">
      <c r="A4674" t="s">
        <v>9507</v>
      </c>
      <c r="B4674" t="s">
        <v>4687</v>
      </c>
      <c r="C4674">
        <v>1</v>
      </c>
      <c r="D4674" s="1"/>
    </row>
    <row r="4675" spans="1:4" x14ac:dyDescent="0.3">
      <c r="A4675" t="s">
        <v>9508</v>
      </c>
      <c r="B4675" t="s">
        <v>4688</v>
      </c>
      <c r="C4675">
        <v>1</v>
      </c>
      <c r="D4675" s="1"/>
    </row>
    <row r="4676" spans="1:4" x14ac:dyDescent="0.3">
      <c r="A4676" t="s">
        <v>9509</v>
      </c>
      <c r="B4676" t="s">
        <v>4689</v>
      </c>
      <c r="C4676">
        <v>1</v>
      </c>
      <c r="D4676" s="1"/>
    </row>
    <row r="4677" spans="1:4" x14ac:dyDescent="0.3">
      <c r="A4677" t="s">
        <v>9510</v>
      </c>
      <c r="B4677" t="s">
        <v>116</v>
      </c>
      <c r="C4677">
        <v>1</v>
      </c>
      <c r="D4677" s="1"/>
    </row>
    <row r="4678" spans="1:4" x14ac:dyDescent="0.3">
      <c r="A4678" t="s">
        <v>9511</v>
      </c>
      <c r="B4678" t="s">
        <v>70</v>
      </c>
      <c r="C4678">
        <v>1</v>
      </c>
      <c r="D4678" s="1"/>
    </row>
    <row r="4679" spans="1:4" x14ac:dyDescent="0.3">
      <c r="A4679" t="s">
        <v>9512</v>
      </c>
      <c r="B4679" t="s">
        <v>4690</v>
      </c>
      <c r="C4679">
        <v>1</v>
      </c>
      <c r="D4679" s="1"/>
    </row>
    <row r="4680" spans="1:4" x14ac:dyDescent="0.3">
      <c r="A4680" t="s">
        <v>9513</v>
      </c>
      <c r="B4680" t="s">
        <v>4691</v>
      </c>
      <c r="C4680">
        <v>1</v>
      </c>
      <c r="D4680" s="1"/>
    </row>
    <row r="4681" spans="1:4" x14ac:dyDescent="0.3">
      <c r="A4681" t="s">
        <v>9514</v>
      </c>
      <c r="B4681" t="s">
        <v>60</v>
      </c>
      <c r="C4681">
        <v>1</v>
      </c>
      <c r="D4681" s="1"/>
    </row>
    <row r="4682" spans="1:4" x14ac:dyDescent="0.3">
      <c r="A4682" t="s">
        <v>9515</v>
      </c>
      <c r="B4682" t="s">
        <v>71</v>
      </c>
      <c r="C4682">
        <v>1</v>
      </c>
      <c r="D4682" s="1"/>
    </row>
    <row r="4683" spans="1:4" x14ac:dyDescent="0.3">
      <c r="A4683" t="s">
        <v>9516</v>
      </c>
      <c r="B4683" t="s">
        <v>133</v>
      </c>
      <c r="C4683">
        <v>1</v>
      </c>
      <c r="D4683" s="1"/>
    </row>
    <row r="4684" spans="1:4" x14ac:dyDescent="0.3">
      <c r="A4684" t="s">
        <v>9517</v>
      </c>
      <c r="B4684" t="s">
        <v>80</v>
      </c>
      <c r="C4684">
        <v>1</v>
      </c>
      <c r="D4684" s="1"/>
    </row>
    <row r="4685" spans="1:4" x14ac:dyDescent="0.3">
      <c r="A4685" t="s">
        <v>9518</v>
      </c>
      <c r="B4685" t="s">
        <v>81</v>
      </c>
      <c r="C4685">
        <v>1</v>
      </c>
      <c r="D4685" s="1"/>
    </row>
    <row r="4686" spans="1:4" x14ac:dyDescent="0.3">
      <c r="A4686" t="s">
        <v>9519</v>
      </c>
      <c r="B4686" t="s">
        <v>74</v>
      </c>
      <c r="C4686">
        <v>1</v>
      </c>
      <c r="D4686" s="1"/>
    </row>
    <row r="4687" spans="1:4" x14ac:dyDescent="0.3">
      <c r="A4687" t="s">
        <v>9520</v>
      </c>
      <c r="B4687" t="s">
        <v>4692</v>
      </c>
      <c r="C4687">
        <v>1</v>
      </c>
      <c r="D4687" s="1"/>
    </row>
    <row r="4688" spans="1:4" x14ac:dyDescent="0.3">
      <c r="A4688" t="s">
        <v>9521</v>
      </c>
      <c r="B4688" t="s">
        <v>4693</v>
      </c>
      <c r="C4688">
        <v>1</v>
      </c>
      <c r="D4688" s="1"/>
    </row>
    <row r="4689" spans="1:4" x14ac:dyDescent="0.3">
      <c r="A4689" t="s">
        <v>9522</v>
      </c>
      <c r="B4689" t="s">
        <v>4694</v>
      </c>
      <c r="C4689">
        <v>1</v>
      </c>
      <c r="D4689" s="1"/>
    </row>
    <row r="4690" spans="1:4" x14ac:dyDescent="0.3">
      <c r="A4690" t="s">
        <v>9523</v>
      </c>
      <c r="B4690" t="s">
        <v>4695</v>
      </c>
      <c r="C4690">
        <v>1</v>
      </c>
      <c r="D4690" s="1"/>
    </row>
    <row r="4691" spans="1:4" x14ac:dyDescent="0.3">
      <c r="A4691" t="s">
        <v>9524</v>
      </c>
      <c r="B4691" t="s">
        <v>4696</v>
      </c>
      <c r="C4691">
        <v>1</v>
      </c>
      <c r="D4691" s="1"/>
    </row>
    <row r="4692" spans="1:4" x14ac:dyDescent="0.3">
      <c r="A4692" t="s">
        <v>9525</v>
      </c>
      <c r="B4692" t="s">
        <v>4697</v>
      </c>
      <c r="C4692">
        <v>1</v>
      </c>
      <c r="D4692" s="1"/>
    </row>
    <row r="4693" spans="1:4" x14ac:dyDescent="0.3">
      <c r="A4693" t="s">
        <v>9526</v>
      </c>
      <c r="B4693" t="s">
        <v>4698</v>
      </c>
      <c r="C4693">
        <v>1</v>
      </c>
      <c r="D4693" s="1"/>
    </row>
    <row r="4694" spans="1:4" x14ac:dyDescent="0.3">
      <c r="A4694" t="s">
        <v>9527</v>
      </c>
      <c r="B4694" t="s">
        <v>4699</v>
      </c>
      <c r="C4694">
        <v>1</v>
      </c>
      <c r="D4694" s="1"/>
    </row>
    <row r="4695" spans="1:4" x14ac:dyDescent="0.3">
      <c r="A4695" t="s">
        <v>9528</v>
      </c>
      <c r="B4695" t="s">
        <v>4700</v>
      </c>
      <c r="C4695">
        <v>1</v>
      </c>
      <c r="D4695" s="1"/>
    </row>
    <row r="4696" spans="1:4" x14ac:dyDescent="0.3">
      <c r="A4696" t="s">
        <v>9529</v>
      </c>
      <c r="B4696" t="s">
        <v>163</v>
      </c>
      <c r="C4696">
        <v>1</v>
      </c>
      <c r="D4696" s="1"/>
    </row>
    <row r="4697" spans="1:4" x14ac:dyDescent="0.3">
      <c r="A4697" t="s">
        <v>9530</v>
      </c>
      <c r="B4697" t="s">
        <v>4701</v>
      </c>
      <c r="C4697">
        <v>1</v>
      </c>
      <c r="D4697" s="1"/>
    </row>
    <row r="4698" spans="1:4" x14ac:dyDescent="0.3">
      <c r="A4698" t="s">
        <v>9531</v>
      </c>
      <c r="B4698" t="s">
        <v>4702</v>
      </c>
      <c r="C4698">
        <v>1</v>
      </c>
      <c r="D4698" s="1"/>
    </row>
    <row r="4699" spans="1:4" x14ac:dyDescent="0.3">
      <c r="A4699" t="s">
        <v>9532</v>
      </c>
      <c r="B4699" t="s">
        <v>4703</v>
      </c>
      <c r="C4699">
        <v>1</v>
      </c>
      <c r="D4699" s="1"/>
    </row>
    <row r="4700" spans="1:4" x14ac:dyDescent="0.3">
      <c r="A4700" t="s">
        <v>9533</v>
      </c>
      <c r="B4700" t="s">
        <v>43</v>
      </c>
      <c r="C4700">
        <v>1</v>
      </c>
      <c r="D4700" s="1"/>
    </row>
    <row r="4701" spans="1:4" x14ac:dyDescent="0.3">
      <c r="A4701" t="s">
        <v>9534</v>
      </c>
      <c r="B4701" t="s">
        <v>4704</v>
      </c>
      <c r="C4701">
        <v>1</v>
      </c>
      <c r="D4701" s="1"/>
    </row>
    <row r="4702" spans="1:4" x14ac:dyDescent="0.3">
      <c r="A4702" t="s">
        <v>9535</v>
      </c>
      <c r="B4702" t="s">
        <v>4705</v>
      </c>
      <c r="C4702">
        <v>1</v>
      </c>
      <c r="D4702" s="1"/>
    </row>
    <row r="4703" spans="1:4" x14ac:dyDescent="0.3">
      <c r="A4703" t="s">
        <v>9536</v>
      </c>
      <c r="B4703" t="s">
        <v>4706</v>
      </c>
      <c r="C4703">
        <v>1</v>
      </c>
      <c r="D4703" s="1"/>
    </row>
    <row r="4704" spans="1:4" x14ac:dyDescent="0.3">
      <c r="A4704" t="s">
        <v>9537</v>
      </c>
      <c r="B4704" t="s">
        <v>4707</v>
      </c>
      <c r="C4704">
        <v>1</v>
      </c>
      <c r="D4704" s="1"/>
    </row>
    <row r="4705" spans="1:4" x14ac:dyDescent="0.3">
      <c r="A4705" t="s">
        <v>9538</v>
      </c>
      <c r="B4705" t="s">
        <v>4708</v>
      </c>
      <c r="C4705">
        <v>1</v>
      </c>
      <c r="D4705" s="1"/>
    </row>
    <row r="4706" spans="1:4" x14ac:dyDescent="0.3">
      <c r="A4706" t="s">
        <v>9539</v>
      </c>
      <c r="B4706" t="s">
        <v>4709</v>
      </c>
      <c r="C4706">
        <v>1</v>
      </c>
      <c r="D4706" s="1"/>
    </row>
    <row r="4707" spans="1:4" x14ac:dyDescent="0.3">
      <c r="A4707" t="s">
        <v>9540</v>
      </c>
      <c r="B4707" t="s">
        <v>4710</v>
      </c>
      <c r="C4707">
        <v>1</v>
      </c>
      <c r="D4707" s="1"/>
    </row>
    <row r="4708" spans="1:4" x14ac:dyDescent="0.3">
      <c r="A4708" t="s">
        <v>9541</v>
      </c>
      <c r="B4708" t="s">
        <v>4711</v>
      </c>
      <c r="C4708">
        <v>1</v>
      </c>
      <c r="D4708" s="1"/>
    </row>
    <row r="4709" spans="1:4" x14ac:dyDescent="0.3">
      <c r="A4709" t="s">
        <v>9542</v>
      </c>
      <c r="B4709" t="s">
        <v>4712</v>
      </c>
      <c r="C4709">
        <v>1</v>
      </c>
      <c r="D4709" s="1"/>
    </row>
    <row r="4710" spans="1:4" x14ac:dyDescent="0.3">
      <c r="A4710" t="s">
        <v>9543</v>
      </c>
      <c r="B4710" t="s">
        <v>4713</v>
      </c>
      <c r="C4710">
        <v>1</v>
      </c>
      <c r="D4710" s="1"/>
    </row>
    <row r="4711" spans="1:4" x14ac:dyDescent="0.3">
      <c r="A4711" t="s">
        <v>9544</v>
      </c>
      <c r="B4711" t="s">
        <v>4714</v>
      </c>
      <c r="C4711">
        <v>1</v>
      </c>
      <c r="D4711" s="1"/>
    </row>
    <row r="4712" spans="1:4" x14ac:dyDescent="0.3">
      <c r="A4712" t="s">
        <v>9545</v>
      </c>
      <c r="B4712" t="s">
        <v>4715</v>
      </c>
      <c r="C4712">
        <v>1</v>
      </c>
      <c r="D4712" s="1"/>
    </row>
    <row r="4713" spans="1:4" x14ac:dyDescent="0.3">
      <c r="A4713" t="s">
        <v>9546</v>
      </c>
      <c r="B4713" t="s">
        <v>4716</v>
      </c>
      <c r="C4713">
        <v>1</v>
      </c>
      <c r="D4713" s="1"/>
    </row>
    <row r="4714" spans="1:4" x14ac:dyDescent="0.3">
      <c r="A4714" t="s">
        <v>9547</v>
      </c>
      <c r="B4714" t="s">
        <v>4717</v>
      </c>
      <c r="C4714">
        <v>1</v>
      </c>
      <c r="D4714" s="1"/>
    </row>
    <row r="4715" spans="1:4" x14ac:dyDescent="0.3">
      <c r="A4715" t="s">
        <v>9548</v>
      </c>
      <c r="B4715" t="s">
        <v>4718</v>
      </c>
      <c r="C4715">
        <v>1</v>
      </c>
      <c r="D4715" s="1"/>
    </row>
    <row r="4716" spans="1:4" x14ac:dyDescent="0.3">
      <c r="A4716" t="s">
        <v>9549</v>
      </c>
      <c r="B4716" t="s">
        <v>4719</v>
      </c>
      <c r="C4716">
        <v>1</v>
      </c>
      <c r="D4716" s="1"/>
    </row>
    <row r="4717" spans="1:4" x14ac:dyDescent="0.3">
      <c r="A4717" t="s">
        <v>9550</v>
      </c>
      <c r="B4717" t="s">
        <v>4720</v>
      </c>
      <c r="C4717">
        <v>1</v>
      </c>
      <c r="D4717" s="1"/>
    </row>
    <row r="4718" spans="1:4" x14ac:dyDescent="0.3">
      <c r="A4718" t="s">
        <v>9551</v>
      </c>
      <c r="B4718" t="s">
        <v>4721</v>
      </c>
      <c r="C4718">
        <v>1</v>
      </c>
      <c r="D4718" s="1"/>
    </row>
    <row r="4719" spans="1:4" x14ac:dyDescent="0.3">
      <c r="A4719" t="s">
        <v>9552</v>
      </c>
      <c r="B4719" t="s">
        <v>4722</v>
      </c>
      <c r="C4719">
        <v>1</v>
      </c>
      <c r="D4719" s="1"/>
    </row>
    <row r="4720" spans="1:4" x14ac:dyDescent="0.3">
      <c r="A4720" t="s">
        <v>9553</v>
      </c>
      <c r="B4720" t="s">
        <v>4723</v>
      </c>
      <c r="C4720">
        <v>1</v>
      </c>
      <c r="D4720" s="1"/>
    </row>
    <row r="4721" spans="1:4" x14ac:dyDescent="0.3">
      <c r="A4721" t="s">
        <v>9554</v>
      </c>
      <c r="B4721" t="s">
        <v>4724</v>
      </c>
      <c r="C4721">
        <v>1</v>
      </c>
      <c r="D4721" s="1"/>
    </row>
    <row r="4722" spans="1:4" x14ac:dyDescent="0.3">
      <c r="A4722" t="s">
        <v>9555</v>
      </c>
      <c r="B4722" t="s">
        <v>4725</v>
      </c>
      <c r="C4722">
        <v>1</v>
      </c>
      <c r="D4722" s="1"/>
    </row>
    <row r="4723" spans="1:4" x14ac:dyDescent="0.3">
      <c r="A4723" t="s">
        <v>9556</v>
      </c>
      <c r="B4723" t="s">
        <v>4726</v>
      </c>
      <c r="C4723">
        <v>1</v>
      </c>
      <c r="D4723" s="1"/>
    </row>
    <row r="4724" spans="1:4" x14ac:dyDescent="0.3">
      <c r="A4724" t="s">
        <v>9557</v>
      </c>
      <c r="B4724" t="s">
        <v>4727</v>
      </c>
      <c r="C4724">
        <v>1</v>
      </c>
      <c r="D4724" s="1"/>
    </row>
    <row r="4725" spans="1:4" x14ac:dyDescent="0.3">
      <c r="A4725" t="s">
        <v>9558</v>
      </c>
      <c r="B4725" t="s">
        <v>4728</v>
      </c>
      <c r="C4725">
        <v>1</v>
      </c>
      <c r="D4725" s="1"/>
    </row>
    <row r="4726" spans="1:4" x14ac:dyDescent="0.3">
      <c r="A4726" t="s">
        <v>9559</v>
      </c>
      <c r="B4726" t="s">
        <v>4729</v>
      </c>
      <c r="C4726">
        <v>1</v>
      </c>
      <c r="D4726" s="1"/>
    </row>
    <row r="4727" spans="1:4" x14ac:dyDescent="0.3">
      <c r="A4727" t="s">
        <v>9560</v>
      </c>
      <c r="B4727" t="s">
        <v>4730</v>
      </c>
      <c r="C4727">
        <v>1</v>
      </c>
      <c r="D4727" s="1"/>
    </row>
    <row r="4728" spans="1:4" x14ac:dyDescent="0.3">
      <c r="A4728" t="s">
        <v>9561</v>
      </c>
      <c r="B4728" t="s">
        <v>4731</v>
      </c>
      <c r="C4728">
        <v>1</v>
      </c>
      <c r="D4728" s="1"/>
    </row>
    <row r="4729" spans="1:4" x14ac:dyDescent="0.3">
      <c r="A4729" t="s">
        <v>9562</v>
      </c>
      <c r="B4729" t="s">
        <v>4732</v>
      </c>
      <c r="C4729">
        <v>1</v>
      </c>
      <c r="D4729" s="1"/>
    </row>
    <row r="4730" spans="1:4" x14ac:dyDescent="0.3">
      <c r="A4730" t="s">
        <v>9563</v>
      </c>
      <c r="B4730" t="s">
        <v>4733</v>
      </c>
      <c r="C4730">
        <v>1</v>
      </c>
      <c r="D4730" s="1"/>
    </row>
    <row r="4731" spans="1:4" x14ac:dyDescent="0.3">
      <c r="A4731" t="s">
        <v>9564</v>
      </c>
      <c r="B4731" t="s">
        <v>4734</v>
      </c>
      <c r="C4731">
        <v>1</v>
      </c>
      <c r="D4731" s="1"/>
    </row>
    <row r="4732" spans="1:4" x14ac:dyDescent="0.3">
      <c r="A4732" t="s">
        <v>9565</v>
      </c>
      <c r="B4732" t="s">
        <v>4735</v>
      </c>
      <c r="C4732">
        <v>1</v>
      </c>
      <c r="D4732" s="1"/>
    </row>
    <row r="4733" spans="1:4" x14ac:dyDescent="0.3">
      <c r="A4733" t="s">
        <v>9566</v>
      </c>
      <c r="B4733" t="s">
        <v>4736</v>
      </c>
      <c r="C4733">
        <v>1</v>
      </c>
      <c r="D4733" s="1"/>
    </row>
    <row r="4734" spans="1:4" x14ac:dyDescent="0.3">
      <c r="A4734" t="s">
        <v>9567</v>
      </c>
      <c r="B4734" t="s">
        <v>4737</v>
      </c>
      <c r="C4734">
        <v>1</v>
      </c>
      <c r="D4734" s="1"/>
    </row>
    <row r="4735" spans="1:4" x14ac:dyDescent="0.3">
      <c r="A4735" t="s">
        <v>9568</v>
      </c>
      <c r="B4735" t="s">
        <v>4738</v>
      </c>
      <c r="C4735">
        <v>1</v>
      </c>
      <c r="D4735" s="1"/>
    </row>
    <row r="4736" spans="1:4" x14ac:dyDescent="0.3">
      <c r="A4736" t="s">
        <v>9569</v>
      </c>
      <c r="B4736" t="s">
        <v>4739</v>
      </c>
      <c r="C4736">
        <v>1</v>
      </c>
      <c r="D4736" s="1"/>
    </row>
    <row r="4737" spans="1:4" x14ac:dyDescent="0.3">
      <c r="A4737" t="s">
        <v>9570</v>
      </c>
      <c r="B4737" t="s">
        <v>4740</v>
      </c>
      <c r="C4737">
        <v>1</v>
      </c>
      <c r="D4737" s="1"/>
    </row>
    <row r="4738" spans="1:4" x14ac:dyDescent="0.3">
      <c r="A4738" t="s">
        <v>9571</v>
      </c>
      <c r="B4738" t="s">
        <v>4741</v>
      </c>
      <c r="C4738">
        <v>1</v>
      </c>
      <c r="D4738" s="1"/>
    </row>
    <row r="4739" spans="1:4" x14ac:dyDescent="0.3">
      <c r="A4739" t="s">
        <v>9572</v>
      </c>
      <c r="B4739" t="s">
        <v>4742</v>
      </c>
      <c r="C4739">
        <v>1</v>
      </c>
      <c r="D4739" s="1"/>
    </row>
    <row r="4740" spans="1:4" x14ac:dyDescent="0.3">
      <c r="A4740" t="s">
        <v>9573</v>
      </c>
      <c r="B4740" t="s">
        <v>4743</v>
      </c>
      <c r="C4740">
        <v>1</v>
      </c>
      <c r="D4740" s="1"/>
    </row>
    <row r="4741" spans="1:4" x14ac:dyDescent="0.3">
      <c r="A4741" t="s">
        <v>9574</v>
      </c>
      <c r="B4741" t="s">
        <v>4744</v>
      </c>
      <c r="C4741">
        <v>1</v>
      </c>
      <c r="D4741" s="1"/>
    </row>
    <row r="4742" spans="1:4" x14ac:dyDescent="0.3">
      <c r="A4742" t="s">
        <v>9575</v>
      </c>
      <c r="B4742" t="s">
        <v>4745</v>
      </c>
      <c r="C4742">
        <v>1</v>
      </c>
      <c r="D4742" s="1"/>
    </row>
    <row r="4743" spans="1:4" x14ac:dyDescent="0.3">
      <c r="A4743" t="s">
        <v>9576</v>
      </c>
      <c r="B4743" t="s">
        <v>4746</v>
      </c>
      <c r="C4743">
        <v>1</v>
      </c>
      <c r="D4743" s="1"/>
    </row>
    <row r="4744" spans="1:4" x14ac:dyDescent="0.3">
      <c r="A4744" t="s">
        <v>9577</v>
      </c>
      <c r="B4744" t="s">
        <v>4747</v>
      </c>
      <c r="C4744">
        <v>1</v>
      </c>
      <c r="D4744" s="1"/>
    </row>
    <row r="4745" spans="1:4" x14ac:dyDescent="0.3">
      <c r="A4745" t="s">
        <v>9578</v>
      </c>
      <c r="B4745" t="s">
        <v>4748</v>
      </c>
      <c r="C4745">
        <v>1</v>
      </c>
      <c r="D4745" s="1"/>
    </row>
    <row r="4746" spans="1:4" x14ac:dyDescent="0.3">
      <c r="A4746" t="s">
        <v>9579</v>
      </c>
      <c r="B4746" t="s">
        <v>88</v>
      </c>
      <c r="C4746">
        <v>1</v>
      </c>
      <c r="D4746" s="1"/>
    </row>
    <row r="4747" spans="1:4" x14ac:dyDescent="0.3">
      <c r="A4747" t="s">
        <v>9580</v>
      </c>
      <c r="B4747" t="s">
        <v>4749</v>
      </c>
      <c r="C4747">
        <v>1</v>
      </c>
      <c r="D4747" s="1"/>
    </row>
    <row r="4748" spans="1:4" x14ac:dyDescent="0.3">
      <c r="A4748" t="s">
        <v>9581</v>
      </c>
      <c r="B4748" t="s">
        <v>4750</v>
      </c>
      <c r="C4748">
        <v>1</v>
      </c>
      <c r="D4748" s="1"/>
    </row>
    <row r="4749" spans="1:4" x14ac:dyDescent="0.3">
      <c r="A4749" t="s">
        <v>9582</v>
      </c>
      <c r="B4749" t="s">
        <v>4751</v>
      </c>
      <c r="C4749">
        <v>1</v>
      </c>
      <c r="D4749" s="1"/>
    </row>
    <row r="4750" spans="1:4" x14ac:dyDescent="0.3">
      <c r="A4750" t="s">
        <v>9583</v>
      </c>
      <c r="B4750" t="s">
        <v>4752</v>
      </c>
      <c r="C4750">
        <v>1</v>
      </c>
      <c r="D4750" s="1"/>
    </row>
    <row r="4751" spans="1:4" x14ac:dyDescent="0.3">
      <c r="A4751" t="s">
        <v>9584</v>
      </c>
      <c r="B4751" t="s">
        <v>4753</v>
      </c>
      <c r="C4751">
        <v>1</v>
      </c>
      <c r="D4751" s="1"/>
    </row>
    <row r="4752" spans="1:4" x14ac:dyDescent="0.3">
      <c r="A4752" t="s">
        <v>9585</v>
      </c>
      <c r="B4752" t="s">
        <v>4754</v>
      </c>
      <c r="C4752">
        <v>1</v>
      </c>
      <c r="D4752" s="1"/>
    </row>
    <row r="4753" spans="1:4" x14ac:dyDescent="0.3">
      <c r="A4753" t="s">
        <v>9586</v>
      </c>
      <c r="B4753" t="s">
        <v>4755</v>
      </c>
      <c r="C4753">
        <v>1</v>
      </c>
      <c r="D4753" s="1"/>
    </row>
    <row r="4754" spans="1:4" x14ac:dyDescent="0.3">
      <c r="A4754" t="s">
        <v>9587</v>
      </c>
      <c r="B4754" t="s">
        <v>69</v>
      </c>
      <c r="C4754">
        <v>1</v>
      </c>
      <c r="D4754" s="1"/>
    </row>
    <row r="4755" spans="1:4" x14ac:dyDescent="0.3">
      <c r="A4755" t="s">
        <v>9588</v>
      </c>
      <c r="B4755" t="s">
        <v>4756</v>
      </c>
      <c r="C4755">
        <v>1</v>
      </c>
      <c r="D4755" s="1"/>
    </row>
    <row r="4756" spans="1:4" x14ac:dyDescent="0.3">
      <c r="A4756" t="s">
        <v>9589</v>
      </c>
      <c r="B4756" t="s">
        <v>52</v>
      </c>
      <c r="C4756">
        <v>1</v>
      </c>
      <c r="D4756" s="1"/>
    </row>
    <row r="4757" spans="1:4" x14ac:dyDescent="0.3">
      <c r="A4757" t="s">
        <v>9590</v>
      </c>
      <c r="B4757" t="s">
        <v>4757</v>
      </c>
      <c r="C4757">
        <v>1</v>
      </c>
      <c r="D4757" s="1"/>
    </row>
    <row r="4758" spans="1:4" x14ac:dyDescent="0.3">
      <c r="A4758" t="s">
        <v>9591</v>
      </c>
      <c r="B4758" t="s">
        <v>4758</v>
      </c>
      <c r="C4758">
        <v>1</v>
      </c>
      <c r="D4758" s="1"/>
    </row>
    <row r="4759" spans="1:4" x14ac:dyDescent="0.3">
      <c r="A4759" t="s">
        <v>9592</v>
      </c>
      <c r="B4759" t="s">
        <v>4759</v>
      </c>
      <c r="C4759">
        <v>1</v>
      </c>
      <c r="D4759" s="1"/>
    </row>
    <row r="4760" spans="1:4" x14ac:dyDescent="0.3">
      <c r="A4760" t="s">
        <v>9593</v>
      </c>
      <c r="B4760" t="s">
        <v>4760</v>
      </c>
      <c r="C4760">
        <v>1</v>
      </c>
      <c r="D4760" s="1"/>
    </row>
    <row r="4761" spans="1:4" x14ac:dyDescent="0.3">
      <c r="A4761" t="s">
        <v>9594</v>
      </c>
      <c r="B4761" t="s">
        <v>4761</v>
      </c>
      <c r="C4761">
        <v>1</v>
      </c>
      <c r="D4761" s="1"/>
    </row>
    <row r="4762" spans="1:4" x14ac:dyDescent="0.3">
      <c r="A4762" t="s">
        <v>9595</v>
      </c>
      <c r="B4762" t="s">
        <v>4762</v>
      </c>
      <c r="C4762">
        <v>1</v>
      </c>
      <c r="D4762" s="1"/>
    </row>
    <row r="4763" spans="1:4" x14ac:dyDescent="0.3">
      <c r="A4763" t="s">
        <v>9596</v>
      </c>
      <c r="B4763" t="s">
        <v>4763</v>
      </c>
      <c r="C4763">
        <v>1</v>
      </c>
      <c r="D4763" s="1"/>
    </row>
    <row r="4764" spans="1:4" x14ac:dyDescent="0.3">
      <c r="A4764" t="s">
        <v>9597</v>
      </c>
      <c r="B4764" t="s">
        <v>4764</v>
      </c>
      <c r="C4764">
        <v>1</v>
      </c>
      <c r="D4764" s="1"/>
    </row>
    <row r="4765" spans="1:4" x14ac:dyDescent="0.3">
      <c r="A4765" t="s">
        <v>9598</v>
      </c>
      <c r="B4765" t="s">
        <v>4765</v>
      </c>
      <c r="C4765">
        <v>1</v>
      </c>
      <c r="D4765" s="1"/>
    </row>
    <row r="4766" spans="1:4" x14ac:dyDescent="0.3">
      <c r="A4766" t="s">
        <v>9599</v>
      </c>
      <c r="B4766" t="s">
        <v>4766</v>
      </c>
      <c r="C4766">
        <v>1</v>
      </c>
      <c r="D4766" s="1"/>
    </row>
    <row r="4767" spans="1:4" x14ac:dyDescent="0.3">
      <c r="A4767" t="s">
        <v>9600</v>
      </c>
      <c r="B4767" t="s">
        <v>4767</v>
      </c>
      <c r="C4767">
        <v>1</v>
      </c>
      <c r="D4767" s="1"/>
    </row>
    <row r="4768" spans="1:4" x14ac:dyDescent="0.3">
      <c r="A4768" t="s">
        <v>9601</v>
      </c>
      <c r="B4768" t="s">
        <v>4768</v>
      </c>
      <c r="C4768">
        <v>1</v>
      </c>
      <c r="D4768" s="1"/>
    </row>
    <row r="4769" spans="1:4" x14ac:dyDescent="0.3">
      <c r="A4769" t="s">
        <v>9602</v>
      </c>
      <c r="B4769" t="s">
        <v>4769</v>
      </c>
      <c r="C4769">
        <v>1</v>
      </c>
      <c r="D4769" s="1"/>
    </row>
    <row r="4770" spans="1:4" x14ac:dyDescent="0.3">
      <c r="A4770" t="s">
        <v>9603</v>
      </c>
      <c r="B4770" t="s">
        <v>4770</v>
      </c>
      <c r="C4770">
        <v>1</v>
      </c>
      <c r="D4770" s="1"/>
    </row>
    <row r="4771" spans="1:4" x14ac:dyDescent="0.3">
      <c r="A4771" t="s">
        <v>9604</v>
      </c>
      <c r="B4771" t="s">
        <v>4771</v>
      </c>
      <c r="C4771">
        <v>1</v>
      </c>
      <c r="D4771" s="1"/>
    </row>
    <row r="4772" spans="1:4" x14ac:dyDescent="0.3">
      <c r="A4772" t="s">
        <v>9605</v>
      </c>
      <c r="B4772" t="s">
        <v>4772</v>
      </c>
      <c r="C4772">
        <v>1</v>
      </c>
      <c r="D4772" s="1"/>
    </row>
    <row r="4773" spans="1:4" x14ac:dyDescent="0.3">
      <c r="A4773" t="s">
        <v>9606</v>
      </c>
      <c r="B4773" t="s">
        <v>4773</v>
      </c>
      <c r="C4773">
        <v>1</v>
      </c>
      <c r="D4773" s="1"/>
    </row>
    <row r="4774" spans="1:4" x14ac:dyDescent="0.3">
      <c r="A4774" t="s">
        <v>9607</v>
      </c>
      <c r="B4774" t="s">
        <v>4774</v>
      </c>
      <c r="C4774">
        <v>1</v>
      </c>
      <c r="D4774" s="1"/>
    </row>
    <row r="4775" spans="1:4" x14ac:dyDescent="0.3">
      <c r="A4775" t="s">
        <v>9608</v>
      </c>
      <c r="B4775" t="s">
        <v>4775</v>
      </c>
      <c r="C4775">
        <v>1</v>
      </c>
      <c r="D4775" s="1"/>
    </row>
    <row r="4776" spans="1:4" x14ac:dyDescent="0.3">
      <c r="A4776" t="s">
        <v>9609</v>
      </c>
      <c r="B4776" t="s">
        <v>83</v>
      </c>
      <c r="C4776">
        <v>1</v>
      </c>
      <c r="D4776" s="1"/>
    </row>
    <row r="4777" spans="1:4" x14ac:dyDescent="0.3">
      <c r="A4777" t="s">
        <v>9610</v>
      </c>
      <c r="B4777" t="s">
        <v>4776</v>
      </c>
      <c r="C4777">
        <v>1</v>
      </c>
      <c r="D4777" s="1"/>
    </row>
    <row r="4778" spans="1:4" x14ac:dyDescent="0.3">
      <c r="A4778" t="s">
        <v>9611</v>
      </c>
      <c r="B4778" t="s">
        <v>4777</v>
      </c>
      <c r="C4778">
        <v>1</v>
      </c>
      <c r="D4778" s="1"/>
    </row>
    <row r="4779" spans="1:4" x14ac:dyDescent="0.3">
      <c r="A4779" t="s">
        <v>9612</v>
      </c>
      <c r="B4779" t="s">
        <v>4778</v>
      </c>
      <c r="C4779">
        <v>1</v>
      </c>
      <c r="D4779" s="1"/>
    </row>
    <row r="4780" spans="1:4" x14ac:dyDescent="0.3">
      <c r="A4780" t="s">
        <v>9613</v>
      </c>
      <c r="B4780" t="s">
        <v>4779</v>
      </c>
      <c r="C4780">
        <v>1</v>
      </c>
      <c r="D4780" s="1"/>
    </row>
    <row r="4781" spans="1:4" x14ac:dyDescent="0.3">
      <c r="A4781" t="s">
        <v>9614</v>
      </c>
      <c r="B4781" t="s">
        <v>4780</v>
      </c>
      <c r="C4781">
        <v>1</v>
      </c>
      <c r="D4781" s="1"/>
    </row>
    <row r="4782" spans="1:4" x14ac:dyDescent="0.3">
      <c r="A4782" t="s">
        <v>9615</v>
      </c>
      <c r="B4782" t="s">
        <v>4781</v>
      </c>
      <c r="C4782">
        <v>1</v>
      </c>
      <c r="D4782" s="1"/>
    </row>
    <row r="4783" spans="1:4" x14ac:dyDescent="0.3">
      <c r="A4783" t="s">
        <v>9616</v>
      </c>
      <c r="B4783" t="s">
        <v>4782</v>
      </c>
      <c r="C4783">
        <v>1</v>
      </c>
      <c r="D4783" s="1"/>
    </row>
    <row r="4784" spans="1:4" x14ac:dyDescent="0.3">
      <c r="A4784" t="s">
        <v>9617</v>
      </c>
      <c r="B4784" t="s">
        <v>4783</v>
      </c>
      <c r="C4784">
        <v>1</v>
      </c>
      <c r="D4784" s="1"/>
    </row>
    <row r="4785" spans="1:4" x14ac:dyDescent="0.3">
      <c r="A4785" t="s">
        <v>9618</v>
      </c>
      <c r="B4785" t="s">
        <v>4784</v>
      </c>
      <c r="C4785">
        <v>1</v>
      </c>
      <c r="D4785" s="1"/>
    </row>
    <row r="4786" spans="1:4" x14ac:dyDescent="0.3">
      <c r="A4786" t="s">
        <v>9619</v>
      </c>
      <c r="B4786" t="s">
        <v>4785</v>
      </c>
      <c r="C4786">
        <v>1</v>
      </c>
      <c r="D4786" s="1"/>
    </row>
    <row r="4787" spans="1:4" x14ac:dyDescent="0.3">
      <c r="A4787" t="s">
        <v>9620</v>
      </c>
      <c r="B4787" t="s">
        <v>4786</v>
      </c>
      <c r="C4787">
        <v>1</v>
      </c>
      <c r="D4787" s="1"/>
    </row>
    <row r="4788" spans="1:4" x14ac:dyDescent="0.3">
      <c r="A4788" t="s">
        <v>9621</v>
      </c>
      <c r="B4788" t="s">
        <v>4787</v>
      </c>
      <c r="C4788">
        <v>1</v>
      </c>
      <c r="D4788" s="1"/>
    </row>
    <row r="4789" spans="1:4" x14ac:dyDescent="0.3">
      <c r="A4789" t="s">
        <v>9622</v>
      </c>
      <c r="B4789" t="s">
        <v>4788</v>
      </c>
      <c r="C4789">
        <v>1</v>
      </c>
      <c r="D4789" s="1"/>
    </row>
    <row r="4790" spans="1:4" x14ac:dyDescent="0.3">
      <c r="A4790" t="s">
        <v>9623</v>
      </c>
      <c r="B4790" t="s">
        <v>4789</v>
      </c>
      <c r="C4790">
        <v>1</v>
      </c>
      <c r="D4790" s="1"/>
    </row>
    <row r="4791" spans="1:4" x14ac:dyDescent="0.3">
      <c r="A4791" t="s">
        <v>9624</v>
      </c>
      <c r="B4791" t="s">
        <v>4790</v>
      </c>
      <c r="C4791">
        <v>1</v>
      </c>
      <c r="D4791" s="1"/>
    </row>
    <row r="4792" spans="1:4" x14ac:dyDescent="0.3">
      <c r="A4792" t="s">
        <v>9625</v>
      </c>
      <c r="B4792" t="s">
        <v>4791</v>
      </c>
      <c r="C4792">
        <v>1</v>
      </c>
      <c r="D4792" s="1"/>
    </row>
    <row r="4793" spans="1:4" x14ac:dyDescent="0.3">
      <c r="A4793" t="s">
        <v>9626</v>
      </c>
      <c r="B4793" t="s">
        <v>4792</v>
      </c>
      <c r="C4793">
        <v>1</v>
      </c>
      <c r="D4793" s="1"/>
    </row>
    <row r="4794" spans="1:4" x14ac:dyDescent="0.3">
      <c r="A4794" t="s">
        <v>9627</v>
      </c>
      <c r="B4794" t="s">
        <v>4793</v>
      </c>
      <c r="C4794">
        <v>1</v>
      </c>
      <c r="D4794" s="1"/>
    </row>
    <row r="4795" spans="1:4" x14ac:dyDescent="0.3">
      <c r="A4795" t="s">
        <v>9628</v>
      </c>
      <c r="B4795" t="s">
        <v>4794</v>
      </c>
      <c r="C4795">
        <v>1</v>
      </c>
      <c r="D4795" s="1"/>
    </row>
    <row r="4796" spans="1:4" x14ac:dyDescent="0.3">
      <c r="A4796" t="s">
        <v>9629</v>
      </c>
      <c r="B4796" t="s">
        <v>4795</v>
      </c>
      <c r="C4796">
        <v>1</v>
      </c>
      <c r="D4796" s="1"/>
    </row>
    <row r="4797" spans="1:4" x14ac:dyDescent="0.3">
      <c r="A4797" t="s">
        <v>9630</v>
      </c>
      <c r="B4797" t="s">
        <v>4796</v>
      </c>
      <c r="C4797">
        <v>1</v>
      </c>
      <c r="D4797" s="1"/>
    </row>
    <row r="4798" spans="1:4" x14ac:dyDescent="0.3">
      <c r="A4798" t="s">
        <v>9631</v>
      </c>
      <c r="B4798" t="s">
        <v>4797</v>
      </c>
      <c r="C4798">
        <v>1</v>
      </c>
      <c r="D4798" s="1"/>
    </row>
    <row r="4799" spans="1:4" x14ac:dyDescent="0.3">
      <c r="A4799" t="s">
        <v>9632</v>
      </c>
      <c r="B4799" t="s">
        <v>4798</v>
      </c>
      <c r="C4799">
        <v>1</v>
      </c>
      <c r="D4799" s="1"/>
    </row>
    <row r="4800" spans="1:4" x14ac:dyDescent="0.3">
      <c r="A4800" t="s">
        <v>9633</v>
      </c>
      <c r="B4800" t="s">
        <v>4799</v>
      </c>
      <c r="C4800">
        <v>1</v>
      </c>
      <c r="D4800" s="1"/>
    </row>
    <row r="4801" spans="1:4" x14ac:dyDescent="0.3">
      <c r="A4801" t="s">
        <v>9634</v>
      </c>
      <c r="B4801" t="s">
        <v>4800</v>
      </c>
      <c r="C4801">
        <v>1</v>
      </c>
      <c r="D4801" s="1"/>
    </row>
    <row r="4802" spans="1:4" x14ac:dyDescent="0.3">
      <c r="A4802" t="s">
        <v>9635</v>
      </c>
      <c r="B4802" t="s">
        <v>4801</v>
      </c>
      <c r="C4802">
        <v>1</v>
      </c>
      <c r="D4802" s="1"/>
    </row>
    <row r="4803" spans="1:4" x14ac:dyDescent="0.3">
      <c r="A4803" t="s">
        <v>9636</v>
      </c>
      <c r="B4803" t="s">
        <v>4802</v>
      </c>
      <c r="C4803">
        <v>1</v>
      </c>
      <c r="D4803" s="1"/>
    </row>
    <row r="4804" spans="1:4" x14ac:dyDescent="0.3">
      <c r="A4804" t="s">
        <v>9637</v>
      </c>
      <c r="B4804" t="s">
        <v>4803</v>
      </c>
      <c r="C4804">
        <v>1</v>
      </c>
      <c r="D4804" s="1"/>
    </row>
    <row r="4805" spans="1:4" x14ac:dyDescent="0.3">
      <c r="A4805" t="s">
        <v>9638</v>
      </c>
      <c r="B4805" t="s">
        <v>4804</v>
      </c>
      <c r="C4805">
        <v>1</v>
      </c>
      <c r="D4805" s="1"/>
    </row>
    <row r="4806" spans="1:4" x14ac:dyDescent="0.3">
      <c r="A4806" t="s">
        <v>9639</v>
      </c>
      <c r="B4806" t="s">
        <v>4805</v>
      </c>
      <c r="C4806">
        <v>1</v>
      </c>
      <c r="D4806" s="1"/>
    </row>
    <row r="4807" spans="1:4" x14ac:dyDescent="0.3">
      <c r="A4807" t="s">
        <v>9640</v>
      </c>
      <c r="B4807" t="s">
        <v>4806</v>
      </c>
      <c r="C4807">
        <v>1</v>
      </c>
      <c r="D4807" s="1"/>
    </row>
    <row r="4808" spans="1:4" x14ac:dyDescent="0.3">
      <c r="A4808" t="s">
        <v>9641</v>
      </c>
      <c r="B4808" t="s">
        <v>4807</v>
      </c>
      <c r="C4808">
        <v>1</v>
      </c>
      <c r="D4808" s="1"/>
    </row>
    <row r="4809" spans="1:4" x14ac:dyDescent="0.3">
      <c r="A4809" t="s">
        <v>9642</v>
      </c>
      <c r="B4809" t="s">
        <v>4808</v>
      </c>
      <c r="C4809">
        <v>1</v>
      </c>
      <c r="D4809" s="1"/>
    </row>
    <row r="4810" spans="1:4" x14ac:dyDescent="0.3">
      <c r="A4810" t="s">
        <v>9643</v>
      </c>
      <c r="B4810" t="s">
        <v>4809</v>
      </c>
      <c r="C4810">
        <v>1</v>
      </c>
      <c r="D4810" s="1"/>
    </row>
    <row r="4811" spans="1:4" x14ac:dyDescent="0.3">
      <c r="A4811" t="s">
        <v>9644</v>
      </c>
      <c r="B4811" t="s">
        <v>4810</v>
      </c>
      <c r="C4811">
        <v>1</v>
      </c>
      <c r="D4811" s="1"/>
    </row>
    <row r="4812" spans="1:4" x14ac:dyDescent="0.3">
      <c r="A4812" t="s">
        <v>9645</v>
      </c>
      <c r="B4812" t="s">
        <v>4811</v>
      </c>
      <c r="C4812">
        <v>1</v>
      </c>
      <c r="D4812" s="1"/>
    </row>
    <row r="4813" spans="1:4" x14ac:dyDescent="0.3">
      <c r="A4813" t="s">
        <v>9646</v>
      </c>
      <c r="B4813" t="s">
        <v>4812</v>
      </c>
      <c r="C4813">
        <v>1</v>
      </c>
      <c r="D4813" s="1"/>
    </row>
    <row r="4814" spans="1:4" x14ac:dyDescent="0.3">
      <c r="A4814" t="s">
        <v>9647</v>
      </c>
      <c r="B4814" t="s">
        <v>8</v>
      </c>
      <c r="C4814">
        <v>1</v>
      </c>
      <c r="D4814" s="1"/>
    </row>
    <row r="4815" spans="1:4" x14ac:dyDescent="0.3">
      <c r="A4815" t="s">
        <v>9648</v>
      </c>
      <c r="B4815" t="s">
        <v>4813</v>
      </c>
      <c r="C4815">
        <v>1</v>
      </c>
      <c r="D4815" s="1"/>
    </row>
    <row r="4816" spans="1:4" x14ac:dyDescent="0.3">
      <c r="A4816" t="s">
        <v>9649</v>
      </c>
      <c r="B4816" t="s">
        <v>4814</v>
      </c>
      <c r="C4816">
        <v>1</v>
      </c>
      <c r="D4816" s="1"/>
    </row>
    <row r="4817" spans="1:4" x14ac:dyDescent="0.3">
      <c r="A4817" t="s">
        <v>9650</v>
      </c>
      <c r="B4817" t="s">
        <v>4815</v>
      </c>
      <c r="C4817">
        <v>1</v>
      </c>
      <c r="D4817" s="1"/>
    </row>
    <row r="4818" spans="1:4" x14ac:dyDescent="0.3">
      <c r="A4818" t="s">
        <v>9651</v>
      </c>
      <c r="B4818" t="s">
        <v>4816</v>
      </c>
      <c r="C4818">
        <v>1</v>
      </c>
      <c r="D4818" s="1"/>
    </row>
    <row r="4819" spans="1:4" x14ac:dyDescent="0.3">
      <c r="A4819" t="s">
        <v>9652</v>
      </c>
      <c r="B4819" t="s">
        <v>4817</v>
      </c>
      <c r="C4819">
        <v>1</v>
      </c>
      <c r="D4819" s="1"/>
    </row>
    <row r="4820" spans="1:4" x14ac:dyDescent="0.3">
      <c r="A4820" t="s">
        <v>9653</v>
      </c>
      <c r="B4820" t="s">
        <v>4818</v>
      </c>
      <c r="C4820">
        <v>1</v>
      </c>
      <c r="D4820" s="1"/>
    </row>
    <row r="4821" spans="1:4" x14ac:dyDescent="0.3">
      <c r="A4821" t="s">
        <v>9654</v>
      </c>
      <c r="B4821" t="s">
        <v>4819</v>
      </c>
      <c r="C4821">
        <v>1</v>
      </c>
      <c r="D4821" s="1"/>
    </row>
    <row r="4822" spans="1:4" x14ac:dyDescent="0.3">
      <c r="A4822" t="s">
        <v>9655</v>
      </c>
      <c r="B4822" t="s">
        <v>4820</v>
      </c>
      <c r="C4822">
        <v>1</v>
      </c>
      <c r="D4822" s="1"/>
    </row>
    <row r="4823" spans="1:4" x14ac:dyDescent="0.3">
      <c r="A4823" t="s">
        <v>9656</v>
      </c>
      <c r="B4823" t="s">
        <v>4821</v>
      </c>
      <c r="C4823">
        <v>1</v>
      </c>
      <c r="D4823" s="1"/>
    </row>
    <row r="4824" spans="1:4" x14ac:dyDescent="0.3">
      <c r="A4824" t="s">
        <v>9657</v>
      </c>
      <c r="B4824" t="s">
        <v>4822</v>
      </c>
      <c r="C4824">
        <v>1</v>
      </c>
      <c r="D4824" s="1"/>
    </row>
    <row r="4825" spans="1:4" x14ac:dyDescent="0.3">
      <c r="A4825" t="s">
        <v>9658</v>
      </c>
      <c r="B4825" t="s">
        <v>4823</v>
      </c>
      <c r="C4825">
        <v>1</v>
      </c>
      <c r="D4825" s="1"/>
    </row>
    <row r="4826" spans="1:4" x14ac:dyDescent="0.3">
      <c r="A4826" t="s">
        <v>9659</v>
      </c>
      <c r="B4826" t="s">
        <v>4824</v>
      </c>
      <c r="C4826">
        <v>1</v>
      </c>
      <c r="D4826" s="1"/>
    </row>
    <row r="4827" spans="1:4" x14ac:dyDescent="0.3">
      <c r="A4827" t="s">
        <v>9660</v>
      </c>
      <c r="B4827" t="s">
        <v>4825</v>
      </c>
      <c r="C4827">
        <v>1</v>
      </c>
      <c r="D4827" s="1"/>
    </row>
    <row r="4828" spans="1:4" x14ac:dyDescent="0.3">
      <c r="A4828" t="s">
        <v>9661</v>
      </c>
      <c r="B4828" t="s">
        <v>4826</v>
      </c>
      <c r="C4828">
        <v>1</v>
      </c>
      <c r="D4828" s="1"/>
    </row>
    <row r="4829" spans="1:4" x14ac:dyDescent="0.3">
      <c r="A4829" t="s">
        <v>9662</v>
      </c>
      <c r="B4829" t="s">
        <v>4827</v>
      </c>
      <c r="C4829">
        <v>1</v>
      </c>
      <c r="D4829" s="1"/>
    </row>
    <row r="4830" spans="1:4" x14ac:dyDescent="0.3">
      <c r="A4830" t="s">
        <v>9663</v>
      </c>
      <c r="B4830" t="s">
        <v>4828</v>
      </c>
      <c r="C4830">
        <v>1</v>
      </c>
      <c r="D4830" s="1"/>
    </row>
    <row r="4831" spans="1:4" x14ac:dyDescent="0.3">
      <c r="A4831" t="s">
        <v>9664</v>
      </c>
      <c r="B4831" t="s">
        <v>4829</v>
      </c>
      <c r="C4831">
        <v>1</v>
      </c>
      <c r="D4831" s="1"/>
    </row>
    <row r="4832" spans="1:4" x14ac:dyDescent="0.3">
      <c r="A4832" t="s">
        <v>9665</v>
      </c>
      <c r="B4832" t="s">
        <v>4830</v>
      </c>
      <c r="C4832">
        <v>1</v>
      </c>
      <c r="D4832" s="1"/>
    </row>
    <row r="4833" spans="1:4" x14ac:dyDescent="0.3">
      <c r="A4833" t="s">
        <v>9666</v>
      </c>
      <c r="B4833" t="s">
        <v>4831</v>
      </c>
      <c r="C4833">
        <v>1</v>
      </c>
      <c r="D4833" s="1"/>
    </row>
    <row r="4834" spans="1:4" x14ac:dyDescent="0.3">
      <c r="D4834" s="1"/>
    </row>
    <row r="4835" spans="1:4" x14ac:dyDescent="0.3">
      <c r="D4835" s="1"/>
    </row>
    <row r="4836" spans="1:4" x14ac:dyDescent="0.3">
      <c r="D4836" s="1"/>
    </row>
    <row r="4837" spans="1:4" x14ac:dyDescent="0.3">
      <c r="D4837" s="1"/>
    </row>
    <row r="4838" spans="1:4" x14ac:dyDescent="0.3">
      <c r="D4838" s="1"/>
    </row>
    <row r="4839" spans="1:4" x14ac:dyDescent="0.3">
      <c r="D4839" s="1"/>
    </row>
    <row r="4840" spans="1:4" x14ac:dyDescent="0.3">
      <c r="D4840" s="1"/>
    </row>
    <row r="4841" spans="1:4" x14ac:dyDescent="0.3">
      <c r="D4841" s="1"/>
    </row>
    <row r="4842" spans="1:4" x14ac:dyDescent="0.3">
      <c r="D4842" s="1"/>
    </row>
    <row r="4843" spans="1:4" x14ac:dyDescent="0.3">
      <c r="D4843" s="1"/>
    </row>
    <row r="4844" spans="1:4" x14ac:dyDescent="0.3">
      <c r="D4844" s="1"/>
    </row>
    <row r="4845" spans="1:4" x14ac:dyDescent="0.3">
      <c r="D4845" s="1"/>
    </row>
    <row r="4846" spans="1:4" x14ac:dyDescent="0.3">
      <c r="D4846" s="1"/>
    </row>
    <row r="4847" spans="1:4" x14ac:dyDescent="0.3">
      <c r="D4847" s="1"/>
    </row>
    <row r="4848" spans="1:4" x14ac:dyDescent="0.3">
      <c r="D4848" s="1"/>
    </row>
    <row r="4849" spans="4:4" x14ac:dyDescent="0.3">
      <c r="D4849" s="1"/>
    </row>
    <row r="4850" spans="4:4" x14ac:dyDescent="0.3">
      <c r="D4850" s="1"/>
    </row>
    <row r="4851" spans="4:4" x14ac:dyDescent="0.3">
      <c r="D4851" s="1"/>
    </row>
    <row r="4852" spans="4:4" x14ac:dyDescent="0.3">
      <c r="D4852" s="1"/>
    </row>
    <row r="4853" spans="4:4" x14ac:dyDescent="0.3">
      <c r="D4853" s="1"/>
    </row>
    <row r="4854" spans="4:4" x14ac:dyDescent="0.3">
      <c r="D4854" s="1"/>
    </row>
    <row r="4855" spans="4:4" x14ac:dyDescent="0.3">
      <c r="D4855" s="1"/>
    </row>
    <row r="4856" spans="4:4" x14ac:dyDescent="0.3">
      <c r="D4856" s="1"/>
    </row>
    <row r="4857" spans="4:4" x14ac:dyDescent="0.3">
      <c r="D4857" s="1"/>
    </row>
    <row r="4858" spans="4:4" x14ac:dyDescent="0.3">
      <c r="D4858" s="1"/>
    </row>
    <row r="4859" spans="4:4" x14ac:dyDescent="0.3">
      <c r="D4859" s="1"/>
    </row>
    <row r="4860" spans="4:4" x14ac:dyDescent="0.3">
      <c r="D4860" s="1"/>
    </row>
    <row r="4861" spans="4:4" x14ac:dyDescent="0.3">
      <c r="D4861" s="1"/>
    </row>
    <row r="4862" spans="4:4" x14ac:dyDescent="0.3">
      <c r="D4862" s="1"/>
    </row>
    <row r="4863" spans="4:4" x14ac:dyDescent="0.3">
      <c r="D4863" s="1"/>
    </row>
    <row r="4864" spans="4:4" x14ac:dyDescent="0.3">
      <c r="D4864" s="1"/>
    </row>
    <row r="4865" spans="4:4" x14ac:dyDescent="0.3">
      <c r="D4865" s="1"/>
    </row>
    <row r="4866" spans="4:4" x14ac:dyDescent="0.3">
      <c r="D4866" s="1"/>
    </row>
    <row r="4867" spans="4:4" x14ac:dyDescent="0.3">
      <c r="D4867" s="1"/>
    </row>
    <row r="4868" spans="4:4" x14ac:dyDescent="0.3">
      <c r="D4868" s="1"/>
    </row>
    <row r="4869" spans="4:4" x14ac:dyDescent="0.3">
      <c r="D4869" s="1"/>
    </row>
    <row r="4870" spans="4:4" x14ac:dyDescent="0.3">
      <c r="D4870" s="1"/>
    </row>
    <row r="4871" spans="4:4" x14ac:dyDescent="0.3">
      <c r="D4871" s="1"/>
    </row>
    <row r="4872" spans="4:4" x14ac:dyDescent="0.3">
      <c r="D4872" s="1"/>
    </row>
    <row r="4873" spans="4:4" x14ac:dyDescent="0.3">
      <c r="D4873" s="1"/>
    </row>
    <row r="4874" spans="4:4" x14ac:dyDescent="0.3">
      <c r="D4874" s="1"/>
    </row>
    <row r="4875" spans="4:4" x14ac:dyDescent="0.3">
      <c r="D4875" s="1"/>
    </row>
    <row r="4876" spans="4:4" x14ac:dyDescent="0.3">
      <c r="D4876" s="1"/>
    </row>
    <row r="4877" spans="4:4" x14ac:dyDescent="0.3">
      <c r="D4877" s="1"/>
    </row>
    <row r="4878" spans="4:4" x14ac:dyDescent="0.3">
      <c r="D4878" s="1"/>
    </row>
    <row r="4879" spans="4:4" x14ac:dyDescent="0.3">
      <c r="D4879" s="1"/>
    </row>
    <row r="4880" spans="4:4" x14ac:dyDescent="0.3">
      <c r="D4880" s="1"/>
    </row>
    <row r="4881" spans="4:4" x14ac:dyDescent="0.3">
      <c r="D4881" s="1"/>
    </row>
    <row r="4882" spans="4:4" x14ac:dyDescent="0.3">
      <c r="D4882" s="1"/>
    </row>
    <row r="4883" spans="4:4" x14ac:dyDescent="0.3">
      <c r="D4883" s="1"/>
    </row>
    <row r="4884" spans="4:4" x14ac:dyDescent="0.3">
      <c r="D4884" s="1"/>
    </row>
    <row r="4885" spans="4:4" x14ac:dyDescent="0.3">
      <c r="D4885" s="1"/>
    </row>
    <row r="4886" spans="4:4" x14ac:dyDescent="0.3">
      <c r="D4886" s="1"/>
    </row>
    <row r="4887" spans="4:4" x14ac:dyDescent="0.3">
      <c r="D4887" s="1"/>
    </row>
    <row r="4888" spans="4:4" x14ac:dyDescent="0.3">
      <c r="D4888" s="1"/>
    </row>
    <row r="4889" spans="4:4" x14ac:dyDescent="0.3">
      <c r="D4889" s="1"/>
    </row>
    <row r="4890" spans="4:4" x14ac:dyDescent="0.3">
      <c r="D4890" s="1"/>
    </row>
    <row r="4891" spans="4:4" x14ac:dyDescent="0.3">
      <c r="D4891" s="1"/>
    </row>
    <row r="4892" spans="4:4" x14ac:dyDescent="0.3">
      <c r="D4892" s="1"/>
    </row>
    <row r="4893" spans="4:4" x14ac:dyDescent="0.3">
      <c r="D4893" s="1"/>
    </row>
    <row r="4894" spans="4:4" x14ac:dyDescent="0.3">
      <c r="D4894" s="1"/>
    </row>
    <row r="4895" spans="4:4" x14ac:dyDescent="0.3">
      <c r="D4895" s="1"/>
    </row>
    <row r="4896" spans="4:4" x14ac:dyDescent="0.3">
      <c r="D4896" s="1"/>
    </row>
    <row r="4897" spans="4:4" x14ac:dyDescent="0.3">
      <c r="D4897" s="1"/>
    </row>
    <row r="4898" spans="4:4" x14ac:dyDescent="0.3">
      <c r="D4898" s="1"/>
    </row>
    <row r="4899" spans="4:4" x14ac:dyDescent="0.3">
      <c r="D4899" s="1"/>
    </row>
    <row r="4900" spans="4:4" x14ac:dyDescent="0.3">
      <c r="D4900" s="1"/>
    </row>
    <row r="4901" spans="4:4" x14ac:dyDescent="0.3">
      <c r="D4901" s="1"/>
    </row>
    <row r="4902" spans="4:4" x14ac:dyDescent="0.3">
      <c r="D4902" s="1"/>
    </row>
    <row r="4903" spans="4:4" x14ac:dyDescent="0.3">
      <c r="D4903" s="1"/>
    </row>
    <row r="4904" spans="4:4" x14ac:dyDescent="0.3">
      <c r="D4904" s="1"/>
    </row>
    <row r="4905" spans="4:4" x14ac:dyDescent="0.3">
      <c r="D4905" s="1"/>
    </row>
    <row r="4906" spans="4:4" x14ac:dyDescent="0.3">
      <c r="D4906" s="1"/>
    </row>
    <row r="4907" spans="4:4" x14ac:dyDescent="0.3">
      <c r="D4907" s="1"/>
    </row>
    <row r="4908" spans="4:4" x14ac:dyDescent="0.3">
      <c r="D4908" s="1"/>
    </row>
    <row r="4909" spans="4:4" x14ac:dyDescent="0.3">
      <c r="D4909" s="1"/>
    </row>
    <row r="4910" spans="4:4" x14ac:dyDescent="0.3">
      <c r="D4910" s="1"/>
    </row>
    <row r="4911" spans="4:4" x14ac:dyDescent="0.3">
      <c r="D4911" s="1"/>
    </row>
    <row r="4912" spans="4:4" x14ac:dyDescent="0.3">
      <c r="D4912" s="1"/>
    </row>
    <row r="4913" spans="4:4" x14ac:dyDescent="0.3">
      <c r="D4913" s="1"/>
    </row>
    <row r="4914" spans="4:4" x14ac:dyDescent="0.3">
      <c r="D4914" s="1"/>
    </row>
    <row r="4915" spans="4:4" x14ac:dyDescent="0.3">
      <c r="D4915" s="1"/>
    </row>
    <row r="4916" spans="4:4" x14ac:dyDescent="0.3">
      <c r="D4916" s="1"/>
    </row>
    <row r="4917" spans="4:4" x14ac:dyDescent="0.3">
      <c r="D4917" s="1"/>
    </row>
    <row r="4918" spans="4:4" x14ac:dyDescent="0.3">
      <c r="D4918" s="1"/>
    </row>
    <row r="4919" spans="4:4" x14ac:dyDescent="0.3">
      <c r="D4919" s="1"/>
    </row>
    <row r="4920" spans="4:4" x14ac:dyDescent="0.3">
      <c r="D4920" s="1"/>
    </row>
    <row r="4921" spans="4:4" x14ac:dyDescent="0.3">
      <c r="D4921" s="1"/>
    </row>
    <row r="4922" spans="4:4" x14ac:dyDescent="0.3">
      <c r="D4922" s="1"/>
    </row>
    <row r="4923" spans="4:4" x14ac:dyDescent="0.3">
      <c r="D4923" s="1"/>
    </row>
    <row r="4924" spans="4:4" x14ac:dyDescent="0.3">
      <c r="D4924" s="1"/>
    </row>
    <row r="4925" spans="4:4" x14ac:dyDescent="0.3">
      <c r="D4925" s="1"/>
    </row>
    <row r="4926" spans="4:4" x14ac:dyDescent="0.3">
      <c r="D4926" s="1"/>
    </row>
    <row r="4927" spans="4:4" x14ac:dyDescent="0.3">
      <c r="D4927" s="1"/>
    </row>
    <row r="4928" spans="4:4" x14ac:dyDescent="0.3">
      <c r="D4928" s="1"/>
    </row>
    <row r="4929" spans="4:4" x14ac:dyDescent="0.3">
      <c r="D4929" s="1"/>
    </row>
    <row r="4930" spans="4:4" x14ac:dyDescent="0.3">
      <c r="D4930" s="1"/>
    </row>
    <row r="4931" spans="4:4" x14ac:dyDescent="0.3">
      <c r="D4931" s="1"/>
    </row>
    <row r="4932" spans="4:4" x14ac:dyDescent="0.3">
      <c r="D4932" s="1"/>
    </row>
    <row r="4933" spans="4:4" x14ac:dyDescent="0.3">
      <c r="D4933" s="1"/>
    </row>
    <row r="4934" spans="4:4" x14ac:dyDescent="0.3">
      <c r="D4934" s="1"/>
    </row>
    <row r="4935" spans="4:4" x14ac:dyDescent="0.3">
      <c r="D4935" s="1"/>
    </row>
    <row r="4936" spans="4:4" x14ac:dyDescent="0.3">
      <c r="D4936" s="1"/>
    </row>
    <row r="4937" spans="4:4" x14ac:dyDescent="0.3">
      <c r="D4937" s="1"/>
    </row>
    <row r="4938" spans="4:4" x14ac:dyDescent="0.3">
      <c r="D4938" s="1"/>
    </row>
    <row r="4939" spans="4:4" x14ac:dyDescent="0.3">
      <c r="D4939" s="1"/>
    </row>
    <row r="4940" spans="4:4" x14ac:dyDescent="0.3">
      <c r="D4940" s="1"/>
    </row>
    <row r="4941" spans="4:4" x14ac:dyDescent="0.3">
      <c r="D4941" s="1"/>
    </row>
    <row r="4942" spans="4:4" x14ac:dyDescent="0.3">
      <c r="D4942" s="1"/>
    </row>
    <row r="4943" spans="4:4" x14ac:dyDescent="0.3">
      <c r="D4943" s="1"/>
    </row>
    <row r="4944" spans="4:4" x14ac:dyDescent="0.3">
      <c r="D4944" s="1"/>
    </row>
    <row r="4945" spans="4:4" x14ac:dyDescent="0.3">
      <c r="D4945" s="1"/>
    </row>
    <row r="4946" spans="4:4" x14ac:dyDescent="0.3">
      <c r="D4946" s="1"/>
    </row>
    <row r="4947" spans="4:4" x14ac:dyDescent="0.3">
      <c r="D4947" s="1"/>
    </row>
    <row r="4948" spans="4:4" x14ac:dyDescent="0.3">
      <c r="D4948" s="1"/>
    </row>
    <row r="4949" spans="4:4" x14ac:dyDescent="0.3">
      <c r="D4949" s="1"/>
    </row>
    <row r="4950" spans="4:4" x14ac:dyDescent="0.3">
      <c r="D4950" s="1"/>
    </row>
    <row r="4951" spans="4:4" x14ac:dyDescent="0.3">
      <c r="D4951" s="1"/>
    </row>
    <row r="4952" spans="4:4" x14ac:dyDescent="0.3">
      <c r="D4952" s="1"/>
    </row>
    <row r="4953" spans="4:4" x14ac:dyDescent="0.3">
      <c r="D4953" s="1"/>
    </row>
    <row r="4954" spans="4:4" x14ac:dyDescent="0.3">
      <c r="D4954" s="1"/>
    </row>
    <row r="4955" spans="4:4" x14ac:dyDescent="0.3">
      <c r="D4955" s="1"/>
    </row>
    <row r="4956" spans="4:4" x14ac:dyDescent="0.3">
      <c r="D4956" s="1"/>
    </row>
    <row r="4957" spans="4:4" x14ac:dyDescent="0.3">
      <c r="D4957" s="1"/>
    </row>
    <row r="4958" spans="4:4" x14ac:dyDescent="0.3">
      <c r="D4958" s="1"/>
    </row>
    <row r="4959" spans="4:4" x14ac:dyDescent="0.3">
      <c r="D4959" s="1"/>
    </row>
    <row r="4960" spans="4:4" x14ac:dyDescent="0.3">
      <c r="D4960" s="1"/>
    </row>
    <row r="4961" spans="4:4" x14ac:dyDescent="0.3">
      <c r="D4961" s="1"/>
    </row>
    <row r="4962" spans="4:4" x14ac:dyDescent="0.3">
      <c r="D4962" s="1"/>
    </row>
    <row r="4963" spans="4:4" x14ac:dyDescent="0.3">
      <c r="D4963" s="1"/>
    </row>
    <row r="4964" spans="4:4" x14ac:dyDescent="0.3">
      <c r="D4964" s="1"/>
    </row>
    <row r="4965" spans="4:4" x14ac:dyDescent="0.3">
      <c r="D4965" s="1"/>
    </row>
    <row r="4966" spans="4:4" x14ac:dyDescent="0.3">
      <c r="D4966" s="1"/>
    </row>
    <row r="4967" spans="4:4" x14ac:dyDescent="0.3">
      <c r="D4967" s="1"/>
    </row>
    <row r="4968" spans="4:4" x14ac:dyDescent="0.3">
      <c r="D4968" s="1"/>
    </row>
    <row r="4969" spans="4:4" x14ac:dyDescent="0.3">
      <c r="D4969" s="1"/>
    </row>
    <row r="4970" spans="4:4" x14ac:dyDescent="0.3">
      <c r="D4970" s="1"/>
    </row>
    <row r="4971" spans="4:4" x14ac:dyDescent="0.3">
      <c r="D4971" s="1"/>
    </row>
    <row r="4972" spans="4:4" x14ac:dyDescent="0.3">
      <c r="D4972" s="1"/>
    </row>
    <row r="4973" spans="4:4" x14ac:dyDescent="0.3">
      <c r="D4973" s="1"/>
    </row>
    <row r="4974" spans="4:4" x14ac:dyDescent="0.3">
      <c r="D4974" s="1"/>
    </row>
    <row r="4975" spans="4:4" x14ac:dyDescent="0.3">
      <c r="D4975" s="1"/>
    </row>
    <row r="4976" spans="4:4" x14ac:dyDescent="0.3">
      <c r="D4976" s="1"/>
    </row>
    <row r="4977" spans="4:4" x14ac:dyDescent="0.3">
      <c r="D4977" s="1"/>
    </row>
    <row r="4978" spans="4:4" x14ac:dyDescent="0.3">
      <c r="D4978" s="1"/>
    </row>
    <row r="4979" spans="4:4" x14ac:dyDescent="0.3">
      <c r="D4979" s="1"/>
    </row>
    <row r="4980" spans="4:4" x14ac:dyDescent="0.3">
      <c r="D4980" s="1"/>
    </row>
    <row r="4981" spans="4:4" x14ac:dyDescent="0.3">
      <c r="D4981" s="1"/>
    </row>
    <row r="4982" spans="4:4" x14ac:dyDescent="0.3">
      <c r="D4982" s="1"/>
    </row>
    <row r="4983" spans="4:4" x14ac:dyDescent="0.3">
      <c r="D4983" s="1"/>
    </row>
    <row r="4984" spans="4:4" x14ac:dyDescent="0.3">
      <c r="D4984" s="1"/>
    </row>
    <row r="4985" spans="4:4" x14ac:dyDescent="0.3">
      <c r="D4985" s="1"/>
    </row>
    <row r="4986" spans="4:4" x14ac:dyDescent="0.3">
      <c r="D4986" s="1"/>
    </row>
    <row r="4987" spans="4:4" x14ac:dyDescent="0.3">
      <c r="D4987" s="1"/>
    </row>
    <row r="4988" spans="4:4" x14ac:dyDescent="0.3">
      <c r="D4988" s="1"/>
    </row>
    <row r="4989" spans="4:4" x14ac:dyDescent="0.3">
      <c r="D4989" s="1"/>
    </row>
    <row r="4990" spans="4:4" x14ac:dyDescent="0.3">
      <c r="D4990" s="1"/>
    </row>
    <row r="4991" spans="4:4" x14ac:dyDescent="0.3">
      <c r="D4991" s="1"/>
    </row>
    <row r="4992" spans="4:4" x14ac:dyDescent="0.3">
      <c r="D4992" s="1"/>
    </row>
    <row r="4993" spans="4:4" x14ac:dyDescent="0.3">
      <c r="D4993" s="1"/>
    </row>
    <row r="4994" spans="4:4" x14ac:dyDescent="0.3">
      <c r="D4994" s="1"/>
    </row>
    <row r="4995" spans="4:4" x14ac:dyDescent="0.3">
      <c r="D4995" s="1"/>
    </row>
    <row r="4996" spans="4:4" x14ac:dyDescent="0.3">
      <c r="D4996" s="1"/>
    </row>
    <row r="4997" spans="4:4" x14ac:dyDescent="0.3">
      <c r="D4997" s="1"/>
    </row>
    <row r="4998" spans="4:4" x14ac:dyDescent="0.3">
      <c r="D4998" s="1"/>
    </row>
    <row r="4999" spans="4:4" x14ac:dyDescent="0.3">
      <c r="D4999" s="1"/>
    </row>
    <row r="5000" spans="4:4" x14ac:dyDescent="0.3">
      <c r="D5000" s="1"/>
    </row>
    <row r="5001" spans="4:4" x14ac:dyDescent="0.3">
      <c r="D5001" s="1"/>
    </row>
    <row r="5002" spans="4:4" x14ac:dyDescent="0.3">
      <c r="D5002" s="1"/>
    </row>
    <row r="5003" spans="4:4" x14ac:dyDescent="0.3">
      <c r="D5003" s="1"/>
    </row>
    <row r="5004" spans="4:4" x14ac:dyDescent="0.3">
      <c r="D5004" s="1"/>
    </row>
    <row r="5005" spans="4:4" x14ac:dyDescent="0.3">
      <c r="D5005" s="1"/>
    </row>
    <row r="5006" spans="4:4" x14ac:dyDescent="0.3">
      <c r="D5006" s="1"/>
    </row>
    <row r="5007" spans="4:4" x14ac:dyDescent="0.3">
      <c r="D5007" s="1"/>
    </row>
    <row r="5008" spans="4:4" x14ac:dyDescent="0.3">
      <c r="D5008" s="1"/>
    </row>
    <row r="5009" spans="4:4" x14ac:dyDescent="0.3">
      <c r="D5009" s="1"/>
    </row>
    <row r="5010" spans="4:4" x14ac:dyDescent="0.3">
      <c r="D5010" s="1"/>
    </row>
    <row r="5011" spans="4:4" x14ac:dyDescent="0.3">
      <c r="D5011" s="1"/>
    </row>
    <row r="5012" spans="4:4" x14ac:dyDescent="0.3">
      <c r="D5012" s="1"/>
    </row>
    <row r="5013" spans="4:4" x14ac:dyDescent="0.3">
      <c r="D5013" s="1"/>
    </row>
    <row r="5014" spans="4:4" x14ac:dyDescent="0.3">
      <c r="D5014" s="1"/>
    </row>
    <row r="5015" spans="4:4" x14ac:dyDescent="0.3">
      <c r="D5015" s="1"/>
    </row>
    <row r="5016" spans="4:4" x14ac:dyDescent="0.3">
      <c r="D5016" s="1"/>
    </row>
    <row r="5017" spans="4:4" x14ac:dyDescent="0.3">
      <c r="D5017" s="1"/>
    </row>
    <row r="5018" spans="4:4" x14ac:dyDescent="0.3">
      <c r="D5018" s="1"/>
    </row>
    <row r="5019" spans="4:4" x14ac:dyDescent="0.3">
      <c r="D5019" s="1"/>
    </row>
    <row r="5020" spans="4:4" x14ac:dyDescent="0.3">
      <c r="D5020" s="1"/>
    </row>
    <row r="5021" spans="4:4" x14ac:dyDescent="0.3">
      <c r="D5021" s="1"/>
    </row>
    <row r="5022" spans="4:4" x14ac:dyDescent="0.3">
      <c r="D5022" s="1"/>
    </row>
    <row r="5023" spans="4:4" x14ac:dyDescent="0.3">
      <c r="D5023" s="1"/>
    </row>
    <row r="5024" spans="4:4" x14ac:dyDescent="0.3">
      <c r="D5024" s="1"/>
    </row>
    <row r="5025" spans="4:4" x14ac:dyDescent="0.3">
      <c r="D5025" s="1"/>
    </row>
    <row r="5026" spans="4:4" x14ac:dyDescent="0.3">
      <c r="D5026" s="1"/>
    </row>
    <row r="5027" spans="4:4" x14ac:dyDescent="0.3">
      <c r="D5027" s="1"/>
    </row>
    <row r="5028" spans="4:4" x14ac:dyDescent="0.3">
      <c r="D5028" s="1"/>
    </row>
    <row r="5029" spans="4:4" x14ac:dyDescent="0.3">
      <c r="D5029" s="1"/>
    </row>
    <row r="5030" spans="4:4" x14ac:dyDescent="0.3">
      <c r="D5030" s="1"/>
    </row>
    <row r="5031" spans="4:4" x14ac:dyDescent="0.3">
      <c r="D5031" s="1"/>
    </row>
    <row r="5032" spans="4:4" x14ac:dyDescent="0.3">
      <c r="D5032" s="1"/>
    </row>
    <row r="5033" spans="4:4" x14ac:dyDescent="0.3">
      <c r="D5033" s="1"/>
    </row>
    <row r="5034" spans="4:4" x14ac:dyDescent="0.3">
      <c r="D5034" s="1"/>
    </row>
    <row r="5035" spans="4:4" x14ac:dyDescent="0.3">
      <c r="D5035" s="1"/>
    </row>
    <row r="5036" spans="4:4" x14ac:dyDescent="0.3">
      <c r="D5036" s="1"/>
    </row>
    <row r="5037" spans="4:4" x14ac:dyDescent="0.3">
      <c r="D5037" s="1"/>
    </row>
    <row r="5038" spans="4:4" x14ac:dyDescent="0.3">
      <c r="D5038" s="1"/>
    </row>
    <row r="5039" spans="4:4" x14ac:dyDescent="0.3">
      <c r="D5039" s="1"/>
    </row>
    <row r="5040" spans="4:4" x14ac:dyDescent="0.3">
      <c r="D5040" s="1"/>
    </row>
    <row r="5041" spans="4:4" x14ac:dyDescent="0.3">
      <c r="D5041" s="1"/>
    </row>
    <row r="5042" spans="4:4" x14ac:dyDescent="0.3">
      <c r="D5042" s="1"/>
    </row>
    <row r="5043" spans="4:4" x14ac:dyDescent="0.3">
      <c r="D5043" s="1"/>
    </row>
    <row r="5044" spans="4:4" x14ac:dyDescent="0.3">
      <c r="D5044" s="1"/>
    </row>
    <row r="5045" spans="4:4" x14ac:dyDescent="0.3">
      <c r="D5045" s="1"/>
    </row>
    <row r="5046" spans="4:4" x14ac:dyDescent="0.3">
      <c r="D5046" s="1"/>
    </row>
    <row r="5047" spans="4:4" x14ac:dyDescent="0.3">
      <c r="D5047" s="1"/>
    </row>
    <row r="5048" spans="4:4" x14ac:dyDescent="0.3">
      <c r="D5048" s="1"/>
    </row>
    <row r="5049" spans="4:4" x14ac:dyDescent="0.3">
      <c r="D5049" s="1"/>
    </row>
    <row r="5050" spans="4:4" x14ac:dyDescent="0.3">
      <c r="D5050" s="1"/>
    </row>
    <row r="5051" spans="4:4" x14ac:dyDescent="0.3">
      <c r="D5051" s="1"/>
    </row>
    <row r="5052" spans="4:4" x14ac:dyDescent="0.3">
      <c r="D5052" s="1"/>
    </row>
    <row r="5053" spans="4:4" x14ac:dyDescent="0.3">
      <c r="D5053" s="1"/>
    </row>
    <row r="5054" spans="4:4" x14ac:dyDescent="0.3">
      <c r="D5054" s="1"/>
    </row>
    <row r="5055" spans="4:4" x14ac:dyDescent="0.3">
      <c r="D5055" s="1"/>
    </row>
    <row r="5056" spans="4:4" x14ac:dyDescent="0.3">
      <c r="D5056" s="1"/>
    </row>
    <row r="5057" spans="4:4" x14ac:dyDescent="0.3">
      <c r="D5057" s="1"/>
    </row>
    <row r="5058" spans="4:4" x14ac:dyDescent="0.3">
      <c r="D5058" s="1"/>
    </row>
    <row r="5059" spans="4:4" x14ac:dyDescent="0.3">
      <c r="D5059" s="1"/>
    </row>
    <row r="5060" spans="4:4" x14ac:dyDescent="0.3">
      <c r="D5060" s="1"/>
    </row>
    <row r="5061" spans="4:4" x14ac:dyDescent="0.3">
      <c r="D5061" s="1"/>
    </row>
    <row r="5062" spans="4:4" x14ac:dyDescent="0.3">
      <c r="D5062" s="1"/>
    </row>
    <row r="5063" spans="4:4" x14ac:dyDescent="0.3">
      <c r="D5063" s="1"/>
    </row>
    <row r="5064" spans="4:4" x14ac:dyDescent="0.3">
      <c r="D5064" s="1"/>
    </row>
    <row r="5065" spans="4:4" x14ac:dyDescent="0.3">
      <c r="D5065" s="1"/>
    </row>
    <row r="5066" spans="4:4" x14ac:dyDescent="0.3">
      <c r="D5066" s="1"/>
    </row>
    <row r="5067" spans="4:4" x14ac:dyDescent="0.3">
      <c r="D5067" s="1"/>
    </row>
    <row r="5068" spans="4:4" x14ac:dyDescent="0.3">
      <c r="D5068" s="1"/>
    </row>
    <row r="5069" spans="4:4" x14ac:dyDescent="0.3">
      <c r="D5069" s="1"/>
    </row>
    <row r="5070" spans="4:4" x14ac:dyDescent="0.3">
      <c r="D5070" s="1"/>
    </row>
    <row r="5071" spans="4:4" x14ac:dyDescent="0.3">
      <c r="D5071" s="1"/>
    </row>
    <row r="5072" spans="4:4" x14ac:dyDescent="0.3">
      <c r="D5072" s="1"/>
    </row>
    <row r="5073" spans="4:4" x14ac:dyDescent="0.3">
      <c r="D5073" s="1"/>
    </row>
    <row r="5074" spans="4:4" x14ac:dyDescent="0.3">
      <c r="D5074" s="1"/>
    </row>
    <row r="5075" spans="4:4" x14ac:dyDescent="0.3">
      <c r="D5075" s="1"/>
    </row>
    <row r="5076" spans="4:4" x14ac:dyDescent="0.3">
      <c r="D5076" s="1"/>
    </row>
    <row r="5077" spans="4:4" x14ac:dyDescent="0.3">
      <c r="D5077" s="1"/>
    </row>
    <row r="5078" spans="4:4" x14ac:dyDescent="0.3">
      <c r="D5078" s="1"/>
    </row>
    <row r="5079" spans="4:4" x14ac:dyDescent="0.3">
      <c r="D5079" s="1"/>
    </row>
    <row r="5080" spans="4:4" x14ac:dyDescent="0.3">
      <c r="D5080" s="1"/>
    </row>
    <row r="5081" spans="4:4" x14ac:dyDescent="0.3">
      <c r="D5081" s="1"/>
    </row>
    <row r="5082" spans="4:4" x14ac:dyDescent="0.3">
      <c r="D5082" s="1"/>
    </row>
    <row r="5083" spans="4:4" x14ac:dyDescent="0.3">
      <c r="D5083" s="1"/>
    </row>
    <row r="5084" spans="4:4" x14ac:dyDescent="0.3">
      <c r="D5084" s="1"/>
    </row>
    <row r="5085" spans="4:4" x14ac:dyDescent="0.3">
      <c r="D5085" s="1"/>
    </row>
    <row r="5086" spans="4:4" x14ac:dyDescent="0.3">
      <c r="D5086" s="1"/>
    </row>
    <row r="5087" spans="4:4" x14ac:dyDescent="0.3">
      <c r="D5087" s="1"/>
    </row>
    <row r="5088" spans="4:4" x14ac:dyDescent="0.3">
      <c r="D5088" s="1"/>
    </row>
    <row r="5089" spans="4:4" x14ac:dyDescent="0.3">
      <c r="D5089" s="1"/>
    </row>
    <row r="5090" spans="4:4" x14ac:dyDescent="0.3">
      <c r="D5090" s="1"/>
    </row>
    <row r="5091" spans="4:4" x14ac:dyDescent="0.3">
      <c r="D5091" s="1"/>
    </row>
    <row r="5092" spans="4:4" x14ac:dyDescent="0.3">
      <c r="D5092" s="1"/>
    </row>
    <row r="5093" spans="4:4" x14ac:dyDescent="0.3">
      <c r="D5093" s="1"/>
    </row>
    <row r="5094" spans="4:4" x14ac:dyDescent="0.3">
      <c r="D5094" s="1"/>
    </row>
    <row r="5095" spans="4:4" x14ac:dyDescent="0.3">
      <c r="D5095" s="1"/>
    </row>
    <row r="5096" spans="4:4" x14ac:dyDescent="0.3">
      <c r="D5096" s="1"/>
    </row>
    <row r="5097" spans="4:4" x14ac:dyDescent="0.3">
      <c r="D5097" s="1"/>
    </row>
    <row r="5098" spans="4:4" x14ac:dyDescent="0.3">
      <c r="D5098" s="1"/>
    </row>
    <row r="5099" spans="4:4" x14ac:dyDescent="0.3">
      <c r="D5099" s="1"/>
    </row>
    <row r="5100" spans="4:4" x14ac:dyDescent="0.3">
      <c r="D5100" s="1"/>
    </row>
    <row r="5101" spans="4:4" x14ac:dyDescent="0.3">
      <c r="D5101" s="1"/>
    </row>
    <row r="5102" spans="4:4" x14ac:dyDescent="0.3">
      <c r="D5102" s="1"/>
    </row>
    <row r="5103" spans="4:4" x14ac:dyDescent="0.3">
      <c r="D5103" s="1"/>
    </row>
    <row r="5104" spans="4:4" x14ac:dyDescent="0.3">
      <c r="D5104" s="1"/>
    </row>
    <row r="5105" spans="4:4" x14ac:dyDescent="0.3">
      <c r="D5105" s="1"/>
    </row>
    <row r="5106" spans="4:4" x14ac:dyDescent="0.3">
      <c r="D5106" s="1"/>
    </row>
    <row r="5107" spans="4:4" x14ac:dyDescent="0.3">
      <c r="D5107" s="1"/>
    </row>
    <row r="5108" spans="4:4" x14ac:dyDescent="0.3">
      <c r="D5108" s="1"/>
    </row>
    <row r="5109" spans="4:4" x14ac:dyDescent="0.3">
      <c r="D5109" s="1"/>
    </row>
    <row r="5110" spans="4:4" x14ac:dyDescent="0.3">
      <c r="D5110" s="1"/>
    </row>
    <row r="5111" spans="4:4" x14ac:dyDescent="0.3">
      <c r="D5111" s="1"/>
    </row>
    <row r="5112" spans="4:4" x14ac:dyDescent="0.3">
      <c r="D5112" s="1"/>
    </row>
    <row r="5113" spans="4:4" x14ac:dyDescent="0.3">
      <c r="D5113" s="1"/>
    </row>
    <row r="5114" spans="4:4" x14ac:dyDescent="0.3">
      <c r="D5114" s="1"/>
    </row>
    <row r="5115" spans="4:4" x14ac:dyDescent="0.3">
      <c r="D5115" s="1"/>
    </row>
    <row r="5116" spans="4:4" x14ac:dyDescent="0.3">
      <c r="D5116" s="1"/>
    </row>
    <row r="5117" spans="4:4" x14ac:dyDescent="0.3">
      <c r="D5117" s="1"/>
    </row>
    <row r="5118" spans="4:4" x14ac:dyDescent="0.3">
      <c r="D5118" s="1"/>
    </row>
    <row r="5119" spans="4:4" x14ac:dyDescent="0.3">
      <c r="D5119" s="1"/>
    </row>
    <row r="5120" spans="4:4" x14ac:dyDescent="0.3">
      <c r="D5120" s="1"/>
    </row>
    <row r="5121" spans="4:4" x14ac:dyDescent="0.3">
      <c r="D5121" s="1"/>
    </row>
    <row r="5122" spans="4:4" x14ac:dyDescent="0.3">
      <c r="D5122" s="1"/>
    </row>
    <row r="5123" spans="4:4" x14ac:dyDescent="0.3">
      <c r="D5123" s="1"/>
    </row>
    <row r="5124" spans="4:4" x14ac:dyDescent="0.3">
      <c r="D5124" s="1"/>
    </row>
    <row r="5125" spans="4:4" x14ac:dyDescent="0.3">
      <c r="D5125" s="1"/>
    </row>
    <row r="5126" spans="4:4" x14ac:dyDescent="0.3">
      <c r="D5126" s="1"/>
    </row>
    <row r="5127" spans="4:4" x14ac:dyDescent="0.3">
      <c r="D5127" s="1"/>
    </row>
    <row r="5128" spans="4:4" x14ac:dyDescent="0.3">
      <c r="D5128" s="1"/>
    </row>
    <row r="5129" spans="4:4" x14ac:dyDescent="0.3">
      <c r="D5129" s="1"/>
    </row>
    <row r="5130" spans="4:4" x14ac:dyDescent="0.3">
      <c r="D5130" s="1"/>
    </row>
    <row r="5131" spans="4:4" x14ac:dyDescent="0.3">
      <c r="D5131" s="1"/>
    </row>
    <row r="5132" spans="4:4" x14ac:dyDescent="0.3">
      <c r="D5132" s="1"/>
    </row>
    <row r="5133" spans="4:4" x14ac:dyDescent="0.3">
      <c r="D5133" s="1"/>
    </row>
    <row r="5134" spans="4:4" x14ac:dyDescent="0.3">
      <c r="D5134" s="1"/>
    </row>
    <row r="5135" spans="4:4" x14ac:dyDescent="0.3">
      <c r="D5135" s="1"/>
    </row>
    <row r="5136" spans="4:4" x14ac:dyDescent="0.3">
      <c r="D5136" s="1"/>
    </row>
    <row r="5137" spans="4:4" x14ac:dyDescent="0.3">
      <c r="D5137" s="1"/>
    </row>
    <row r="5138" spans="4:4" x14ac:dyDescent="0.3">
      <c r="D5138" s="1"/>
    </row>
    <row r="5139" spans="4:4" x14ac:dyDescent="0.3">
      <c r="D5139" s="1"/>
    </row>
    <row r="5140" spans="4:4" x14ac:dyDescent="0.3">
      <c r="D5140" s="1"/>
    </row>
    <row r="5141" spans="4:4" x14ac:dyDescent="0.3">
      <c r="D5141" s="1"/>
    </row>
    <row r="5142" spans="4:4" x14ac:dyDescent="0.3">
      <c r="D5142" s="1"/>
    </row>
    <row r="5143" spans="4:4" x14ac:dyDescent="0.3">
      <c r="D5143" s="1"/>
    </row>
    <row r="5144" spans="4:4" x14ac:dyDescent="0.3">
      <c r="D5144" s="1"/>
    </row>
    <row r="5145" spans="4:4" x14ac:dyDescent="0.3">
      <c r="D5145" s="1"/>
    </row>
    <row r="5146" spans="4:4" x14ac:dyDescent="0.3">
      <c r="D5146" s="1"/>
    </row>
    <row r="5147" spans="4:4" x14ac:dyDescent="0.3">
      <c r="D5147" s="1"/>
    </row>
    <row r="5148" spans="4:4" x14ac:dyDescent="0.3">
      <c r="D5148" s="1"/>
    </row>
    <row r="5149" spans="4:4" x14ac:dyDescent="0.3">
      <c r="D5149" s="1"/>
    </row>
    <row r="5150" spans="4:4" x14ac:dyDescent="0.3">
      <c r="D5150" s="1"/>
    </row>
    <row r="5151" spans="4:4" x14ac:dyDescent="0.3">
      <c r="D5151" s="1"/>
    </row>
    <row r="5152" spans="4:4" x14ac:dyDescent="0.3">
      <c r="D5152" s="1"/>
    </row>
    <row r="5153" spans="4:4" x14ac:dyDescent="0.3">
      <c r="D5153" s="1"/>
    </row>
    <row r="5154" spans="4:4" x14ac:dyDescent="0.3">
      <c r="D5154" s="1"/>
    </row>
    <row r="5155" spans="4:4" x14ac:dyDescent="0.3">
      <c r="D5155" s="1"/>
    </row>
    <row r="5156" spans="4:4" x14ac:dyDescent="0.3">
      <c r="D5156" s="1"/>
    </row>
    <row r="5157" spans="4:4" x14ac:dyDescent="0.3">
      <c r="D5157" s="1"/>
    </row>
    <row r="5158" spans="4:4" x14ac:dyDescent="0.3">
      <c r="D5158" s="1"/>
    </row>
    <row r="5159" spans="4:4" x14ac:dyDescent="0.3">
      <c r="D5159" s="1"/>
    </row>
    <row r="5160" spans="4:4" x14ac:dyDescent="0.3">
      <c r="D5160" s="1"/>
    </row>
    <row r="5161" spans="4:4" x14ac:dyDescent="0.3">
      <c r="D5161" s="1"/>
    </row>
    <row r="5162" spans="4:4" x14ac:dyDescent="0.3">
      <c r="D5162" s="1"/>
    </row>
    <row r="5163" spans="4:4" x14ac:dyDescent="0.3">
      <c r="D5163" s="1"/>
    </row>
    <row r="5164" spans="4:4" x14ac:dyDescent="0.3">
      <c r="D5164" s="1"/>
    </row>
    <row r="5165" spans="4:4" x14ac:dyDescent="0.3">
      <c r="D5165" s="1"/>
    </row>
    <row r="5166" spans="4:4" x14ac:dyDescent="0.3">
      <c r="D5166" s="1"/>
    </row>
    <row r="5167" spans="4:4" x14ac:dyDescent="0.3">
      <c r="D5167" s="1"/>
    </row>
    <row r="5168" spans="4:4" x14ac:dyDescent="0.3">
      <c r="D5168" s="1"/>
    </row>
    <row r="5169" spans="4:4" x14ac:dyDescent="0.3">
      <c r="D5169" s="1"/>
    </row>
    <row r="5170" spans="4:4" x14ac:dyDescent="0.3">
      <c r="D5170" s="1"/>
    </row>
    <row r="5171" spans="4:4" x14ac:dyDescent="0.3">
      <c r="D5171" s="1"/>
    </row>
    <row r="5172" spans="4:4" x14ac:dyDescent="0.3">
      <c r="D5172" s="1"/>
    </row>
    <row r="5173" spans="4:4" x14ac:dyDescent="0.3">
      <c r="D5173" s="1"/>
    </row>
    <row r="5174" spans="4:4" x14ac:dyDescent="0.3">
      <c r="D5174" s="1"/>
    </row>
    <row r="5175" spans="4:4" x14ac:dyDescent="0.3">
      <c r="D5175" s="1"/>
    </row>
    <row r="5176" spans="4:4" x14ac:dyDescent="0.3">
      <c r="D5176" s="1"/>
    </row>
    <row r="5177" spans="4:4" x14ac:dyDescent="0.3">
      <c r="D5177" s="1"/>
    </row>
    <row r="5178" spans="4:4" x14ac:dyDescent="0.3">
      <c r="D5178" s="1"/>
    </row>
    <row r="5179" spans="4:4" x14ac:dyDescent="0.3">
      <c r="D5179" s="1"/>
    </row>
    <row r="5180" spans="4:4" x14ac:dyDescent="0.3">
      <c r="D5180" s="1"/>
    </row>
    <row r="5181" spans="4:4" x14ac:dyDescent="0.3">
      <c r="D5181" s="1"/>
    </row>
    <row r="5182" spans="4:4" x14ac:dyDescent="0.3">
      <c r="D5182" s="1"/>
    </row>
    <row r="5183" spans="4:4" x14ac:dyDescent="0.3">
      <c r="D5183" s="1"/>
    </row>
    <row r="5184" spans="4:4" x14ac:dyDescent="0.3">
      <c r="D5184" s="1"/>
    </row>
    <row r="5185" spans="4:4" x14ac:dyDescent="0.3">
      <c r="D5185" s="1"/>
    </row>
    <row r="5186" spans="4:4" x14ac:dyDescent="0.3">
      <c r="D5186" s="1"/>
    </row>
    <row r="5187" spans="4:4" x14ac:dyDescent="0.3">
      <c r="D5187" s="1"/>
    </row>
    <row r="5188" spans="4:4" x14ac:dyDescent="0.3">
      <c r="D5188" s="1"/>
    </row>
    <row r="5189" spans="4:4" x14ac:dyDescent="0.3">
      <c r="D5189" s="1"/>
    </row>
    <row r="5190" spans="4:4" x14ac:dyDescent="0.3">
      <c r="D5190" s="1"/>
    </row>
    <row r="5191" spans="4:4" x14ac:dyDescent="0.3">
      <c r="D5191" s="1"/>
    </row>
    <row r="5192" spans="4:4" x14ac:dyDescent="0.3">
      <c r="D5192" s="1"/>
    </row>
    <row r="5193" spans="4:4" x14ac:dyDescent="0.3">
      <c r="D5193" s="1"/>
    </row>
    <row r="5194" spans="4:4" x14ac:dyDescent="0.3">
      <c r="D5194" s="1"/>
    </row>
    <row r="5195" spans="4:4" x14ac:dyDescent="0.3">
      <c r="D5195" s="1"/>
    </row>
    <row r="5196" spans="4:4" x14ac:dyDescent="0.3">
      <c r="D5196" s="1"/>
    </row>
    <row r="5197" spans="4:4" x14ac:dyDescent="0.3">
      <c r="D5197" s="1"/>
    </row>
    <row r="5198" spans="4:4" x14ac:dyDescent="0.3">
      <c r="D5198" s="1"/>
    </row>
    <row r="5199" spans="4:4" x14ac:dyDescent="0.3">
      <c r="D5199" s="1"/>
    </row>
    <row r="5200" spans="4:4" x14ac:dyDescent="0.3">
      <c r="D5200" s="1"/>
    </row>
    <row r="5201" spans="4:4" x14ac:dyDescent="0.3">
      <c r="D5201" s="1"/>
    </row>
    <row r="5202" spans="4:4" x14ac:dyDescent="0.3">
      <c r="D5202" s="1"/>
    </row>
    <row r="5203" spans="4:4" x14ac:dyDescent="0.3">
      <c r="D5203" s="1"/>
    </row>
    <row r="5204" spans="4:4" x14ac:dyDescent="0.3">
      <c r="D5204" s="1"/>
    </row>
    <row r="5205" spans="4:4" x14ac:dyDescent="0.3">
      <c r="D5205" s="1"/>
    </row>
    <row r="5206" spans="4:4" x14ac:dyDescent="0.3">
      <c r="D5206" s="1"/>
    </row>
    <row r="5207" spans="4:4" x14ac:dyDescent="0.3">
      <c r="D5207" s="1"/>
    </row>
    <row r="5208" spans="4:4" x14ac:dyDescent="0.3">
      <c r="D5208" s="1"/>
    </row>
    <row r="5209" spans="4:4" x14ac:dyDescent="0.3">
      <c r="D5209" s="1"/>
    </row>
    <row r="5210" spans="4:4" x14ac:dyDescent="0.3">
      <c r="D5210" s="1"/>
    </row>
    <row r="5211" spans="4:4" x14ac:dyDescent="0.3">
      <c r="D5211" s="1"/>
    </row>
    <row r="5212" spans="4:4" x14ac:dyDescent="0.3">
      <c r="D5212" s="1"/>
    </row>
    <row r="5213" spans="4:4" x14ac:dyDescent="0.3">
      <c r="D5213" s="1"/>
    </row>
    <row r="5214" spans="4:4" x14ac:dyDescent="0.3">
      <c r="D5214" s="1"/>
    </row>
    <row r="5215" spans="4:4" x14ac:dyDescent="0.3">
      <c r="D5215" s="1"/>
    </row>
    <row r="5216" spans="4:4" x14ac:dyDescent="0.3">
      <c r="D5216" s="1"/>
    </row>
    <row r="5217" spans="4:4" x14ac:dyDescent="0.3">
      <c r="D5217" s="1"/>
    </row>
    <row r="5218" spans="4:4" x14ac:dyDescent="0.3">
      <c r="D5218" s="1"/>
    </row>
    <row r="5219" spans="4:4" x14ac:dyDescent="0.3">
      <c r="D5219" s="1"/>
    </row>
    <row r="5220" spans="4:4" x14ac:dyDescent="0.3">
      <c r="D5220" s="1"/>
    </row>
    <row r="5221" spans="4:4" x14ac:dyDescent="0.3">
      <c r="D5221" s="1"/>
    </row>
    <row r="5222" spans="4:4" x14ac:dyDescent="0.3">
      <c r="D5222" s="1"/>
    </row>
    <row r="5223" spans="4:4" x14ac:dyDescent="0.3">
      <c r="D5223" s="1"/>
    </row>
    <row r="5224" spans="4:4" x14ac:dyDescent="0.3">
      <c r="D5224" s="1"/>
    </row>
    <row r="5225" spans="4:4" x14ac:dyDescent="0.3">
      <c r="D5225" s="1"/>
    </row>
    <row r="5226" spans="4:4" x14ac:dyDescent="0.3">
      <c r="D5226" s="1"/>
    </row>
    <row r="5227" spans="4:4" x14ac:dyDescent="0.3">
      <c r="D5227" s="1"/>
    </row>
    <row r="5228" spans="4:4" x14ac:dyDescent="0.3">
      <c r="D5228" s="1"/>
    </row>
    <row r="5229" spans="4:4" x14ac:dyDescent="0.3">
      <c r="D5229" s="1"/>
    </row>
    <row r="5230" spans="4:4" x14ac:dyDescent="0.3">
      <c r="D5230" s="1"/>
    </row>
    <row r="5231" spans="4:4" x14ac:dyDescent="0.3">
      <c r="D5231" s="1"/>
    </row>
    <row r="5232" spans="4:4" x14ac:dyDescent="0.3">
      <c r="D5232" s="1"/>
    </row>
    <row r="5233" spans="4:4" x14ac:dyDescent="0.3">
      <c r="D5233" s="1"/>
    </row>
    <row r="5234" spans="4:4" x14ac:dyDescent="0.3">
      <c r="D5234" s="1"/>
    </row>
    <row r="5235" spans="4:4" x14ac:dyDescent="0.3">
      <c r="D5235" s="1"/>
    </row>
    <row r="5236" spans="4:4" x14ac:dyDescent="0.3">
      <c r="D5236" s="1"/>
    </row>
    <row r="5237" spans="4:4" x14ac:dyDescent="0.3">
      <c r="D5237" s="1"/>
    </row>
    <row r="5238" spans="4:4" x14ac:dyDescent="0.3">
      <c r="D5238" s="1"/>
    </row>
    <row r="5239" spans="4:4" x14ac:dyDescent="0.3">
      <c r="D5239" s="1"/>
    </row>
    <row r="5240" spans="4:4" x14ac:dyDescent="0.3">
      <c r="D5240" s="1"/>
    </row>
    <row r="5241" spans="4:4" x14ac:dyDescent="0.3">
      <c r="D5241" s="1"/>
    </row>
    <row r="5242" spans="4:4" x14ac:dyDescent="0.3">
      <c r="D5242" s="1"/>
    </row>
    <row r="5243" spans="4:4" x14ac:dyDescent="0.3">
      <c r="D5243" s="1"/>
    </row>
    <row r="5244" spans="4:4" x14ac:dyDescent="0.3">
      <c r="D5244" s="1"/>
    </row>
    <row r="5245" spans="4:4" x14ac:dyDescent="0.3">
      <c r="D5245" s="1"/>
    </row>
    <row r="5246" spans="4:4" x14ac:dyDescent="0.3">
      <c r="D5246" s="1"/>
    </row>
    <row r="5247" spans="4:4" x14ac:dyDescent="0.3">
      <c r="D5247" s="1"/>
    </row>
    <row r="5248" spans="4:4" x14ac:dyDescent="0.3">
      <c r="D5248" s="1"/>
    </row>
    <row r="5249" spans="4:4" x14ac:dyDescent="0.3">
      <c r="D5249" s="1"/>
    </row>
    <row r="5250" spans="4:4" x14ac:dyDescent="0.3">
      <c r="D5250" s="1"/>
    </row>
    <row r="5251" spans="4:4" x14ac:dyDescent="0.3">
      <c r="D5251" s="1"/>
    </row>
    <row r="5252" spans="4:4" x14ac:dyDescent="0.3">
      <c r="D5252" s="1"/>
    </row>
    <row r="5253" spans="4:4" x14ac:dyDescent="0.3">
      <c r="D5253" s="1"/>
    </row>
    <row r="5254" spans="4:4" x14ac:dyDescent="0.3">
      <c r="D5254" s="1"/>
    </row>
    <row r="5255" spans="4:4" x14ac:dyDescent="0.3">
      <c r="D5255" s="1"/>
    </row>
    <row r="5256" spans="4:4" x14ac:dyDescent="0.3">
      <c r="D5256" s="1"/>
    </row>
    <row r="5257" spans="4:4" x14ac:dyDescent="0.3">
      <c r="D5257" s="1"/>
    </row>
    <row r="5258" spans="4:4" x14ac:dyDescent="0.3">
      <c r="D5258" s="1"/>
    </row>
    <row r="5259" spans="4:4" x14ac:dyDescent="0.3">
      <c r="D5259" s="1"/>
    </row>
    <row r="5260" spans="4:4" x14ac:dyDescent="0.3">
      <c r="D5260" s="1"/>
    </row>
    <row r="5261" spans="4:4" x14ac:dyDescent="0.3">
      <c r="D5261" s="1"/>
    </row>
    <row r="5262" spans="4:4" x14ac:dyDescent="0.3">
      <c r="D5262" s="1"/>
    </row>
    <row r="5263" spans="4:4" x14ac:dyDescent="0.3">
      <c r="D5263" s="1"/>
    </row>
    <row r="5264" spans="4:4" x14ac:dyDescent="0.3">
      <c r="D5264" s="1"/>
    </row>
    <row r="5265" spans="4:4" x14ac:dyDescent="0.3">
      <c r="D5265" s="1"/>
    </row>
    <row r="5266" spans="4:4" x14ac:dyDescent="0.3">
      <c r="D5266" s="1"/>
    </row>
    <row r="5267" spans="4:4" x14ac:dyDescent="0.3">
      <c r="D5267" s="1"/>
    </row>
    <row r="5268" spans="4:4" x14ac:dyDescent="0.3">
      <c r="D5268" s="1"/>
    </row>
    <row r="5269" spans="4:4" x14ac:dyDescent="0.3">
      <c r="D5269" s="1"/>
    </row>
    <row r="5270" spans="4:4" x14ac:dyDescent="0.3">
      <c r="D5270" s="1"/>
    </row>
    <row r="5271" spans="4:4" x14ac:dyDescent="0.3">
      <c r="D5271" s="1"/>
    </row>
    <row r="5272" spans="4:4" x14ac:dyDescent="0.3">
      <c r="D5272" s="1"/>
    </row>
    <row r="5273" spans="4:4" x14ac:dyDescent="0.3">
      <c r="D5273" s="1"/>
    </row>
    <row r="5274" spans="4:4" x14ac:dyDescent="0.3">
      <c r="D5274" s="1"/>
    </row>
    <row r="5275" spans="4:4" x14ac:dyDescent="0.3">
      <c r="D5275" s="1"/>
    </row>
    <row r="5276" spans="4:4" x14ac:dyDescent="0.3">
      <c r="D5276" s="1"/>
    </row>
    <row r="5277" spans="4:4" x14ac:dyDescent="0.3">
      <c r="D5277" s="1"/>
    </row>
    <row r="5278" spans="4:4" x14ac:dyDescent="0.3">
      <c r="D5278" s="1"/>
    </row>
    <row r="5279" spans="4:4" x14ac:dyDescent="0.3">
      <c r="D5279" s="1"/>
    </row>
    <row r="5280" spans="4:4" x14ac:dyDescent="0.3">
      <c r="D5280" s="1"/>
    </row>
    <row r="5281" spans="4:4" x14ac:dyDescent="0.3">
      <c r="D5281" s="1"/>
    </row>
    <row r="5282" spans="4:4" x14ac:dyDescent="0.3">
      <c r="D5282" s="1"/>
    </row>
    <row r="5283" spans="4:4" x14ac:dyDescent="0.3">
      <c r="D5283" s="1"/>
    </row>
    <row r="5284" spans="4:4" x14ac:dyDescent="0.3">
      <c r="D5284" s="1"/>
    </row>
    <row r="5285" spans="4:4" x14ac:dyDescent="0.3">
      <c r="D5285" s="1"/>
    </row>
    <row r="5286" spans="4:4" x14ac:dyDescent="0.3">
      <c r="D5286" s="1"/>
    </row>
    <row r="5287" spans="4:4" x14ac:dyDescent="0.3">
      <c r="D5287" s="1"/>
    </row>
    <row r="5288" spans="4:4" x14ac:dyDescent="0.3">
      <c r="D5288" s="1"/>
    </row>
    <row r="5289" spans="4:4" x14ac:dyDescent="0.3">
      <c r="D5289" s="1"/>
    </row>
    <row r="5290" spans="4:4" x14ac:dyDescent="0.3">
      <c r="D5290" s="1"/>
    </row>
    <row r="5291" spans="4:4" x14ac:dyDescent="0.3">
      <c r="D5291" s="1"/>
    </row>
    <row r="5292" spans="4:4" x14ac:dyDescent="0.3">
      <c r="D5292" s="1"/>
    </row>
    <row r="5293" spans="4:4" x14ac:dyDescent="0.3">
      <c r="D5293" s="1"/>
    </row>
    <row r="5294" spans="4:4" x14ac:dyDescent="0.3">
      <c r="D5294" s="1"/>
    </row>
    <row r="5295" spans="4:4" x14ac:dyDescent="0.3">
      <c r="D5295" s="1"/>
    </row>
    <row r="5296" spans="4:4" x14ac:dyDescent="0.3">
      <c r="D5296" s="1"/>
    </row>
    <row r="5297" spans="4:4" x14ac:dyDescent="0.3">
      <c r="D5297" s="1"/>
    </row>
    <row r="5298" spans="4:4" x14ac:dyDescent="0.3">
      <c r="D5298" s="1"/>
    </row>
    <row r="5299" spans="4:4" x14ac:dyDescent="0.3">
      <c r="D5299" s="1"/>
    </row>
    <row r="5300" spans="4:4" x14ac:dyDescent="0.3">
      <c r="D5300" s="1"/>
    </row>
    <row r="5301" spans="4:4" x14ac:dyDescent="0.3">
      <c r="D5301" s="1"/>
    </row>
    <row r="5302" spans="4:4" x14ac:dyDescent="0.3">
      <c r="D5302" s="1"/>
    </row>
    <row r="5303" spans="4:4" x14ac:dyDescent="0.3">
      <c r="D5303" s="1"/>
    </row>
    <row r="5304" spans="4:4" x14ac:dyDescent="0.3">
      <c r="D5304" s="1"/>
    </row>
    <row r="5305" spans="4:4" x14ac:dyDescent="0.3">
      <c r="D5305" s="1"/>
    </row>
    <row r="5306" spans="4:4" x14ac:dyDescent="0.3">
      <c r="D5306" s="1"/>
    </row>
    <row r="5307" spans="4:4" x14ac:dyDescent="0.3">
      <c r="D5307" s="1"/>
    </row>
    <row r="5308" spans="4:4" x14ac:dyDescent="0.3">
      <c r="D5308" s="1"/>
    </row>
    <row r="5309" spans="4:4" x14ac:dyDescent="0.3">
      <c r="D5309" s="1"/>
    </row>
    <row r="5310" spans="4:4" x14ac:dyDescent="0.3">
      <c r="D5310" s="1"/>
    </row>
    <row r="5311" spans="4:4" x14ac:dyDescent="0.3">
      <c r="D5311" s="1"/>
    </row>
    <row r="5312" spans="4:4" x14ac:dyDescent="0.3">
      <c r="D5312" s="1"/>
    </row>
    <row r="5313" spans="4:4" x14ac:dyDescent="0.3">
      <c r="D5313" s="1"/>
    </row>
    <row r="5314" spans="4:4" x14ac:dyDescent="0.3">
      <c r="D5314" s="1"/>
    </row>
    <row r="5315" spans="4:4" x14ac:dyDescent="0.3">
      <c r="D5315" s="1"/>
    </row>
    <row r="5316" spans="4:4" x14ac:dyDescent="0.3">
      <c r="D5316" s="1"/>
    </row>
    <row r="5317" spans="4:4" x14ac:dyDescent="0.3">
      <c r="D5317" s="1"/>
    </row>
    <row r="5318" spans="4:4" x14ac:dyDescent="0.3">
      <c r="D5318" s="1"/>
    </row>
    <row r="5319" spans="4:4" x14ac:dyDescent="0.3">
      <c r="D5319" s="1"/>
    </row>
    <row r="5320" spans="4:4" x14ac:dyDescent="0.3">
      <c r="D5320" s="1"/>
    </row>
    <row r="5321" spans="4:4" x14ac:dyDescent="0.3">
      <c r="D5321" s="1"/>
    </row>
    <row r="5322" spans="4:4" x14ac:dyDescent="0.3">
      <c r="D5322" s="1"/>
    </row>
    <row r="5323" spans="4:4" x14ac:dyDescent="0.3">
      <c r="D5323" s="1"/>
    </row>
    <row r="5324" spans="4:4" x14ac:dyDescent="0.3">
      <c r="D5324" s="1"/>
    </row>
    <row r="5325" spans="4:4" x14ac:dyDescent="0.3">
      <c r="D5325" s="1"/>
    </row>
    <row r="5326" spans="4:4" x14ac:dyDescent="0.3">
      <c r="D5326" s="1"/>
    </row>
    <row r="5327" spans="4:4" x14ac:dyDescent="0.3">
      <c r="D5327" s="1"/>
    </row>
    <row r="5328" spans="4:4" x14ac:dyDescent="0.3">
      <c r="D5328" s="1"/>
    </row>
    <row r="5329" spans="4:4" x14ac:dyDescent="0.3">
      <c r="D5329" s="1"/>
    </row>
    <row r="5330" spans="4:4" x14ac:dyDescent="0.3">
      <c r="D5330" s="1"/>
    </row>
    <row r="5331" spans="4:4" x14ac:dyDescent="0.3">
      <c r="D5331" s="1"/>
    </row>
    <row r="5332" spans="4:4" x14ac:dyDescent="0.3">
      <c r="D5332" s="1"/>
    </row>
    <row r="5333" spans="4:4" x14ac:dyDescent="0.3">
      <c r="D5333" s="1"/>
    </row>
    <row r="5334" spans="4:4" x14ac:dyDescent="0.3">
      <c r="D5334" s="1"/>
    </row>
    <row r="5335" spans="4:4" x14ac:dyDescent="0.3">
      <c r="D5335" s="1"/>
    </row>
    <row r="5336" spans="4:4" x14ac:dyDescent="0.3">
      <c r="D5336" s="1"/>
    </row>
    <row r="5337" spans="4:4" x14ac:dyDescent="0.3">
      <c r="D5337" s="1"/>
    </row>
    <row r="5338" spans="4:4" x14ac:dyDescent="0.3">
      <c r="D5338" s="1"/>
    </row>
    <row r="5339" spans="4:4" x14ac:dyDescent="0.3">
      <c r="D5339" s="1"/>
    </row>
    <row r="5340" spans="4:4" x14ac:dyDescent="0.3">
      <c r="D5340" s="1"/>
    </row>
    <row r="5341" spans="4:4" x14ac:dyDescent="0.3">
      <c r="D5341" s="1"/>
    </row>
    <row r="5342" spans="4:4" x14ac:dyDescent="0.3">
      <c r="D5342" s="1"/>
    </row>
    <row r="5343" spans="4:4" x14ac:dyDescent="0.3">
      <c r="D5343" s="1"/>
    </row>
    <row r="5344" spans="4:4" x14ac:dyDescent="0.3">
      <c r="D5344" s="1"/>
    </row>
    <row r="5345" spans="4:4" x14ac:dyDescent="0.3">
      <c r="D5345" s="1"/>
    </row>
    <row r="5346" spans="4:4" x14ac:dyDescent="0.3">
      <c r="D5346" s="1"/>
    </row>
    <row r="5347" spans="4:4" x14ac:dyDescent="0.3">
      <c r="D5347" s="1"/>
    </row>
    <row r="5348" spans="4:4" x14ac:dyDescent="0.3">
      <c r="D5348" s="1"/>
    </row>
    <row r="5349" spans="4:4" x14ac:dyDescent="0.3">
      <c r="D5349" s="1"/>
    </row>
    <row r="5350" spans="4:4" x14ac:dyDescent="0.3">
      <c r="D5350" s="1"/>
    </row>
    <row r="5351" spans="4:4" x14ac:dyDescent="0.3">
      <c r="D5351" s="1"/>
    </row>
    <row r="5352" spans="4:4" x14ac:dyDescent="0.3">
      <c r="D5352" s="1"/>
    </row>
    <row r="5353" spans="4:4" x14ac:dyDescent="0.3">
      <c r="D5353" s="1"/>
    </row>
    <row r="5354" spans="4:4" x14ac:dyDescent="0.3">
      <c r="D5354" s="1"/>
    </row>
    <row r="5355" spans="4:4" x14ac:dyDescent="0.3">
      <c r="D5355" s="1"/>
    </row>
    <row r="5356" spans="4:4" x14ac:dyDescent="0.3">
      <c r="D5356" s="1"/>
    </row>
    <row r="5357" spans="4:4" x14ac:dyDescent="0.3">
      <c r="D5357" s="1"/>
    </row>
    <row r="5358" spans="4:4" x14ac:dyDescent="0.3">
      <c r="D5358" s="1"/>
    </row>
    <row r="5359" spans="4:4" x14ac:dyDescent="0.3">
      <c r="D5359" s="1"/>
    </row>
    <row r="5360" spans="4:4" x14ac:dyDescent="0.3">
      <c r="D5360" s="1"/>
    </row>
    <row r="5361" spans="4:4" x14ac:dyDescent="0.3">
      <c r="D5361" s="1"/>
    </row>
    <row r="5362" spans="4:4" x14ac:dyDescent="0.3">
      <c r="D5362" s="1"/>
    </row>
    <row r="5363" spans="4:4" x14ac:dyDescent="0.3">
      <c r="D5363" s="1"/>
    </row>
    <row r="5364" spans="4:4" x14ac:dyDescent="0.3">
      <c r="D5364" s="1"/>
    </row>
    <row r="5365" spans="4:4" x14ac:dyDescent="0.3">
      <c r="D5365" s="1"/>
    </row>
    <row r="5366" spans="4:4" x14ac:dyDescent="0.3">
      <c r="D5366" s="1"/>
    </row>
    <row r="5367" spans="4:4" x14ac:dyDescent="0.3">
      <c r="D5367" s="1"/>
    </row>
    <row r="5368" spans="4:4" x14ac:dyDescent="0.3">
      <c r="D5368" s="1"/>
    </row>
    <row r="5369" spans="4:4" x14ac:dyDescent="0.3">
      <c r="D5369" s="1"/>
    </row>
    <row r="5370" spans="4:4" x14ac:dyDescent="0.3">
      <c r="D5370" s="1"/>
    </row>
    <row r="5371" spans="4:4" x14ac:dyDescent="0.3">
      <c r="D5371" s="1"/>
    </row>
    <row r="5372" spans="4:4" x14ac:dyDescent="0.3">
      <c r="D5372" s="1"/>
    </row>
    <row r="5373" spans="4:4" x14ac:dyDescent="0.3">
      <c r="D5373" s="1"/>
    </row>
    <row r="5374" spans="4:4" x14ac:dyDescent="0.3">
      <c r="D5374" s="1"/>
    </row>
    <row r="5375" spans="4:4" x14ac:dyDescent="0.3">
      <c r="D5375" s="1"/>
    </row>
    <row r="5376" spans="4:4" x14ac:dyDescent="0.3">
      <c r="D5376" s="1"/>
    </row>
    <row r="5377" spans="4:4" x14ac:dyDescent="0.3">
      <c r="D5377" s="1"/>
    </row>
    <row r="5378" spans="4:4" x14ac:dyDescent="0.3">
      <c r="D5378" s="1"/>
    </row>
    <row r="5379" spans="4:4" x14ac:dyDescent="0.3">
      <c r="D5379" s="1"/>
    </row>
    <row r="5380" spans="4:4" x14ac:dyDescent="0.3">
      <c r="D5380" s="1"/>
    </row>
    <row r="5381" spans="4:4" x14ac:dyDescent="0.3">
      <c r="D5381" s="1"/>
    </row>
    <row r="5382" spans="4:4" x14ac:dyDescent="0.3">
      <c r="D5382" s="1"/>
    </row>
    <row r="5383" spans="4:4" x14ac:dyDescent="0.3">
      <c r="D5383" s="1"/>
    </row>
    <row r="5384" spans="4:4" x14ac:dyDescent="0.3">
      <c r="D5384" s="1"/>
    </row>
    <row r="5385" spans="4:4" x14ac:dyDescent="0.3">
      <c r="D5385" s="1"/>
    </row>
    <row r="5386" spans="4:4" x14ac:dyDescent="0.3">
      <c r="D5386" s="1"/>
    </row>
    <row r="5387" spans="4:4" x14ac:dyDescent="0.3">
      <c r="D5387" s="1"/>
    </row>
    <row r="5388" spans="4:4" x14ac:dyDescent="0.3">
      <c r="D5388" s="1"/>
    </row>
    <row r="5389" spans="4:4" x14ac:dyDescent="0.3">
      <c r="D5389" s="1"/>
    </row>
    <row r="5390" spans="4:4" x14ac:dyDescent="0.3">
      <c r="D5390" s="1"/>
    </row>
    <row r="5391" spans="4:4" x14ac:dyDescent="0.3">
      <c r="D5391" s="1"/>
    </row>
    <row r="5392" spans="4:4" x14ac:dyDescent="0.3">
      <c r="D5392" s="1"/>
    </row>
    <row r="5393" spans="4:4" x14ac:dyDescent="0.3">
      <c r="D5393" s="1"/>
    </row>
    <row r="5394" spans="4:4" x14ac:dyDescent="0.3">
      <c r="D5394" s="1"/>
    </row>
    <row r="5395" spans="4:4" x14ac:dyDescent="0.3">
      <c r="D5395" s="1"/>
    </row>
    <row r="5396" spans="4:4" x14ac:dyDescent="0.3">
      <c r="D5396" s="1"/>
    </row>
    <row r="5397" spans="4:4" x14ac:dyDescent="0.3">
      <c r="D5397" s="1"/>
    </row>
    <row r="5398" spans="4:4" x14ac:dyDescent="0.3">
      <c r="D5398" s="1"/>
    </row>
    <row r="5399" spans="4:4" x14ac:dyDescent="0.3">
      <c r="D5399" s="1"/>
    </row>
    <row r="5400" spans="4:4" x14ac:dyDescent="0.3">
      <c r="D5400" s="1"/>
    </row>
    <row r="5401" spans="4:4" x14ac:dyDescent="0.3">
      <c r="D5401" s="1"/>
    </row>
    <row r="5402" spans="4:4" x14ac:dyDescent="0.3">
      <c r="D5402" s="1"/>
    </row>
    <row r="5403" spans="4:4" x14ac:dyDescent="0.3">
      <c r="D5403" s="1"/>
    </row>
    <row r="5404" spans="4:4" x14ac:dyDescent="0.3">
      <c r="D5404" s="1"/>
    </row>
    <row r="5405" spans="4:4" x14ac:dyDescent="0.3">
      <c r="D5405" s="1"/>
    </row>
    <row r="5406" spans="4:4" x14ac:dyDescent="0.3">
      <c r="D5406" s="1"/>
    </row>
    <row r="5407" spans="4:4" x14ac:dyDescent="0.3">
      <c r="D5407" s="1"/>
    </row>
    <row r="5408" spans="4:4" x14ac:dyDescent="0.3">
      <c r="D5408" s="1"/>
    </row>
    <row r="5409" spans="4:4" x14ac:dyDescent="0.3">
      <c r="D5409" s="1"/>
    </row>
    <row r="5410" spans="4:4" x14ac:dyDescent="0.3">
      <c r="D5410" s="1"/>
    </row>
    <row r="5411" spans="4:4" x14ac:dyDescent="0.3">
      <c r="D5411" s="1"/>
    </row>
    <row r="5412" spans="4:4" x14ac:dyDescent="0.3">
      <c r="D5412" s="1"/>
    </row>
    <row r="5413" spans="4:4" x14ac:dyDescent="0.3">
      <c r="D5413" s="1"/>
    </row>
    <row r="5414" spans="4:4" x14ac:dyDescent="0.3">
      <c r="D5414" s="1"/>
    </row>
    <row r="5415" spans="4:4" x14ac:dyDescent="0.3">
      <c r="D5415" s="1"/>
    </row>
    <row r="5416" spans="4:4" x14ac:dyDescent="0.3">
      <c r="D5416" s="1"/>
    </row>
    <row r="5417" spans="4:4" x14ac:dyDescent="0.3">
      <c r="D5417" s="1"/>
    </row>
    <row r="5418" spans="4:4" x14ac:dyDescent="0.3">
      <c r="D5418" s="1"/>
    </row>
    <row r="5419" spans="4:4" x14ac:dyDescent="0.3">
      <c r="D5419" s="1"/>
    </row>
    <row r="5420" spans="4:4" x14ac:dyDescent="0.3">
      <c r="D5420" s="1"/>
    </row>
    <row r="5421" spans="4:4" x14ac:dyDescent="0.3">
      <c r="D5421" s="1"/>
    </row>
    <row r="5422" spans="4:4" x14ac:dyDescent="0.3">
      <c r="D5422" s="1"/>
    </row>
    <row r="5423" spans="4:4" x14ac:dyDescent="0.3">
      <c r="D5423" s="1"/>
    </row>
    <row r="5424" spans="4:4" x14ac:dyDescent="0.3">
      <c r="D5424" s="1"/>
    </row>
    <row r="5425" spans="4:4" x14ac:dyDescent="0.3">
      <c r="D5425" s="1"/>
    </row>
    <row r="5426" spans="4:4" x14ac:dyDescent="0.3">
      <c r="D5426" s="1"/>
    </row>
    <row r="5427" spans="4:4" x14ac:dyDescent="0.3">
      <c r="D5427" s="1"/>
    </row>
    <row r="5428" spans="4:4" x14ac:dyDescent="0.3">
      <c r="D5428" s="1"/>
    </row>
    <row r="5429" spans="4:4" x14ac:dyDescent="0.3">
      <c r="D5429" s="1"/>
    </row>
    <row r="5430" spans="4:4" x14ac:dyDescent="0.3">
      <c r="D5430" s="1"/>
    </row>
    <row r="5431" spans="4:4" x14ac:dyDescent="0.3">
      <c r="D5431" s="1"/>
    </row>
    <row r="5432" spans="4:4" x14ac:dyDescent="0.3">
      <c r="D5432" s="1"/>
    </row>
    <row r="5433" spans="4:4" x14ac:dyDescent="0.3">
      <c r="D5433" s="1"/>
    </row>
    <row r="5434" spans="4:4" x14ac:dyDescent="0.3">
      <c r="D5434" s="1"/>
    </row>
    <row r="5435" spans="4:4" x14ac:dyDescent="0.3">
      <c r="D5435" s="1"/>
    </row>
    <row r="5436" spans="4:4" x14ac:dyDescent="0.3">
      <c r="D5436" s="1"/>
    </row>
    <row r="5437" spans="4:4" x14ac:dyDescent="0.3">
      <c r="D5437" s="1"/>
    </row>
    <row r="5438" spans="4:4" x14ac:dyDescent="0.3">
      <c r="D5438" s="1"/>
    </row>
    <row r="5439" spans="4:4" x14ac:dyDescent="0.3">
      <c r="D5439" s="1"/>
    </row>
    <row r="5440" spans="4:4" x14ac:dyDescent="0.3">
      <c r="D5440" s="1"/>
    </row>
    <row r="5441" spans="4:4" x14ac:dyDescent="0.3">
      <c r="D5441" s="1"/>
    </row>
    <row r="5442" spans="4:4" x14ac:dyDescent="0.3">
      <c r="D5442" s="1"/>
    </row>
    <row r="5443" spans="4:4" x14ac:dyDescent="0.3">
      <c r="D5443" s="1"/>
    </row>
    <row r="5444" spans="4:4" x14ac:dyDescent="0.3">
      <c r="D5444" s="1"/>
    </row>
    <row r="5445" spans="4:4" x14ac:dyDescent="0.3">
      <c r="D5445" s="1"/>
    </row>
    <row r="5446" spans="4:4" x14ac:dyDescent="0.3">
      <c r="D5446" s="1"/>
    </row>
    <row r="5447" spans="4:4" x14ac:dyDescent="0.3">
      <c r="D5447" s="1"/>
    </row>
    <row r="5448" spans="4:4" x14ac:dyDescent="0.3">
      <c r="D5448" s="1"/>
    </row>
    <row r="5449" spans="4:4" x14ac:dyDescent="0.3">
      <c r="D5449" s="1"/>
    </row>
    <row r="5450" spans="4:4" x14ac:dyDescent="0.3">
      <c r="D5450" s="1"/>
    </row>
    <row r="5451" spans="4:4" x14ac:dyDescent="0.3">
      <c r="D5451" s="1"/>
    </row>
    <row r="5452" spans="4:4" x14ac:dyDescent="0.3">
      <c r="D5452" s="1"/>
    </row>
    <row r="5453" spans="4:4" x14ac:dyDescent="0.3">
      <c r="D5453" s="1"/>
    </row>
    <row r="5454" spans="4:4" x14ac:dyDescent="0.3">
      <c r="D5454" s="1"/>
    </row>
    <row r="5455" spans="4:4" x14ac:dyDescent="0.3">
      <c r="D5455" s="1"/>
    </row>
    <row r="5456" spans="4:4" x14ac:dyDescent="0.3">
      <c r="D5456" s="1"/>
    </row>
    <row r="5457" spans="4:4" x14ac:dyDescent="0.3">
      <c r="D5457" s="1"/>
    </row>
    <row r="5458" spans="4:4" x14ac:dyDescent="0.3">
      <c r="D5458" s="1"/>
    </row>
    <row r="5459" spans="4:4" x14ac:dyDescent="0.3">
      <c r="D5459" s="1"/>
    </row>
    <row r="5460" spans="4:4" x14ac:dyDescent="0.3">
      <c r="D5460" s="1"/>
    </row>
    <row r="5461" spans="4:4" x14ac:dyDescent="0.3">
      <c r="D5461" s="1"/>
    </row>
    <row r="5462" spans="4:4" x14ac:dyDescent="0.3">
      <c r="D5462" s="1"/>
    </row>
    <row r="5463" spans="4:4" x14ac:dyDescent="0.3">
      <c r="D5463" s="1"/>
    </row>
    <row r="5464" spans="4:4" x14ac:dyDescent="0.3">
      <c r="D5464" s="1"/>
    </row>
    <row r="5465" spans="4:4" x14ac:dyDescent="0.3">
      <c r="D5465" s="1"/>
    </row>
    <row r="5466" spans="4:4" x14ac:dyDescent="0.3">
      <c r="D5466" s="1"/>
    </row>
    <row r="5467" spans="4:4" x14ac:dyDescent="0.3">
      <c r="D5467" s="1"/>
    </row>
    <row r="5468" spans="4:4" x14ac:dyDescent="0.3">
      <c r="D5468" s="1"/>
    </row>
    <row r="5469" spans="4:4" x14ac:dyDescent="0.3">
      <c r="D5469" s="1"/>
    </row>
    <row r="5470" spans="4:4" x14ac:dyDescent="0.3">
      <c r="D5470" s="1"/>
    </row>
    <row r="5471" spans="4:4" x14ac:dyDescent="0.3">
      <c r="D5471" s="1"/>
    </row>
    <row r="5472" spans="4:4" x14ac:dyDescent="0.3">
      <c r="D5472" s="1"/>
    </row>
    <row r="5473" spans="4:4" x14ac:dyDescent="0.3">
      <c r="D5473" s="1"/>
    </row>
    <row r="5474" spans="4:4" x14ac:dyDescent="0.3">
      <c r="D5474" s="1"/>
    </row>
    <row r="5475" spans="4:4" x14ac:dyDescent="0.3">
      <c r="D5475" s="1"/>
    </row>
    <row r="5476" spans="4:4" x14ac:dyDescent="0.3">
      <c r="D5476" s="1"/>
    </row>
    <row r="5477" spans="4:4" x14ac:dyDescent="0.3">
      <c r="D5477" s="1"/>
    </row>
    <row r="5478" spans="4:4" x14ac:dyDescent="0.3">
      <c r="D5478" s="1"/>
    </row>
    <row r="5479" spans="4:4" x14ac:dyDescent="0.3">
      <c r="D5479" s="1"/>
    </row>
    <row r="5480" spans="4:4" x14ac:dyDescent="0.3">
      <c r="D5480" s="1"/>
    </row>
    <row r="5481" spans="4:4" x14ac:dyDescent="0.3">
      <c r="D5481" s="1"/>
    </row>
    <row r="5482" spans="4:4" x14ac:dyDescent="0.3">
      <c r="D5482" s="1"/>
    </row>
    <row r="5483" spans="4:4" x14ac:dyDescent="0.3">
      <c r="D5483" s="1"/>
    </row>
    <row r="5484" spans="4:4" x14ac:dyDescent="0.3">
      <c r="D5484" s="1"/>
    </row>
    <row r="5485" spans="4:4" x14ac:dyDescent="0.3">
      <c r="D5485" s="1"/>
    </row>
    <row r="5486" spans="4:4" x14ac:dyDescent="0.3">
      <c r="D5486" s="1"/>
    </row>
    <row r="5487" spans="4:4" x14ac:dyDescent="0.3">
      <c r="D5487" s="1"/>
    </row>
    <row r="5488" spans="4:4" x14ac:dyDescent="0.3">
      <c r="D5488" s="1"/>
    </row>
    <row r="5489" spans="4:4" x14ac:dyDescent="0.3">
      <c r="D5489" s="1"/>
    </row>
    <row r="5490" spans="4:4" x14ac:dyDescent="0.3">
      <c r="D5490" s="1"/>
    </row>
    <row r="5491" spans="4:4" x14ac:dyDescent="0.3">
      <c r="D5491" s="1"/>
    </row>
    <row r="5492" spans="4:4" x14ac:dyDescent="0.3">
      <c r="D5492" s="1"/>
    </row>
    <row r="5493" spans="4:4" x14ac:dyDescent="0.3">
      <c r="D5493" s="1"/>
    </row>
    <row r="5494" spans="4:4" x14ac:dyDescent="0.3">
      <c r="D5494" s="1"/>
    </row>
    <row r="5495" spans="4:4" x14ac:dyDescent="0.3">
      <c r="D5495" s="1"/>
    </row>
    <row r="5496" spans="4:4" x14ac:dyDescent="0.3">
      <c r="D5496" s="1"/>
    </row>
    <row r="5497" spans="4:4" x14ac:dyDescent="0.3">
      <c r="D5497" s="1"/>
    </row>
    <row r="5498" spans="4:4" x14ac:dyDescent="0.3">
      <c r="D5498" s="1"/>
    </row>
    <row r="5499" spans="4:4" x14ac:dyDescent="0.3">
      <c r="D5499" s="1"/>
    </row>
    <row r="5500" spans="4:4" x14ac:dyDescent="0.3">
      <c r="D5500" s="1"/>
    </row>
    <row r="5501" spans="4:4" x14ac:dyDescent="0.3">
      <c r="D5501" s="1"/>
    </row>
    <row r="5502" spans="4:4" x14ac:dyDescent="0.3">
      <c r="D5502" s="1"/>
    </row>
    <row r="5503" spans="4:4" x14ac:dyDescent="0.3">
      <c r="D5503" s="1"/>
    </row>
    <row r="5504" spans="4:4" x14ac:dyDescent="0.3">
      <c r="D5504" s="1"/>
    </row>
    <row r="5505" spans="4:4" x14ac:dyDescent="0.3">
      <c r="D5505" s="1"/>
    </row>
    <row r="5506" spans="4:4" x14ac:dyDescent="0.3">
      <c r="D5506" s="1"/>
    </row>
    <row r="5507" spans="4:4" x14ac:dyDescent="0.3">
      <c r="D5507" s="1"/>
    </row>
    <row r="5508" spans="4:4" x14ac:dyDescent="0.3">
      <c r="D5508" s="1"/>
    </row>
    <row r="5509" spans="4:4" x14ac:dyDescent="0.3">
      <c r="D5509" s="1"/>
    </row>
    <row r="5510" spans="4:4" x14ac:dyDescent="0.3">
      <c r="D5510" s="1"/>
    </row>
    <row r="5511" spans="4:4" x14ac:dyDescent="0.3">
      <c r="D5511" s="1"/>
    </row>
    <row r="5512" spans="4:4" x14ac:dyDescent="0.3">
      <c r="D5512" s="1"/>
    </row>
    <row r="5513" spans="4:4" x14ac:dyDescent="0.3">
      <c r="D5513" s="1"/>
    </row>
    <row r="5514" spans="4:4" x14ac:dyDescent="0.3">
      <c r="D5514" s="1"/>
    </row>
    <row r="5515" spans="4:4" x14ac:dyDescent="0.3">
      <c r="D5515" s="1"/>
    </row>
    <row r="5516" spans="4:4" x14ac:dyDescent="0.3">
      <c r="D5516" s="1"/>
    </row>
    <row r="5517" spans="4:4" x14ac:dyDescent="0.3">
      <c r="D5517" s="1"/>
    </row>
    <row r="5518" spans="4:4" x14ac:dyDescent="0.3">
      <c r="D5518" s="1"/>
    </row>
    <row r="5519" spans="4:4" x14ac:dyDescent="0.3">
      <c r="D5519" s="1"/>
    </row>
    <row r="5520" spans="4:4" x14ac:dyDescent="0.3">
      <c r="D5520" s="1"/>
    </row>
    <row r="5521" spans="4:4" x14ac:dyDescent="0.3">
      <c r="D5521" s="1"/>
    </row>
    <row r="5522" spans="4:4" x14ac:dyDescent="0.3">
      <c r="D5522" s="1"/>
    </row>
    <row r="5523" spans="4:4" x14ac:dyDescent="0.3">
      <c r="D5523" s="1"/>
    </row>
    <row r="5524" spans="4:4" x14ac:dyDescent="0.3">
      <c r="D5524" s="1"/>
    </row>
    <row r="5525" spans="4:4" x14ac:dyDescent="0.3">
      <c r="D5525" s="1"/>
    </row>
    <row r="5526" spans="4:4" x14ac:dyDescent="0.3">
      <c r="D5526" s="1"/>
    </row>
    <row r="5527" spans="4:4" x14ac:dyDescent="0.3">
      <c r="D5527" s="1"/>
    </row>
    <row r="5528" spans="4:4" x14ac:dyDescent="0.3">
      <c r="D5528" s="1"/>
    </row>
    <row r="5529" spans="4:4" x14ac:dyDescent="0.3">
      <c r="D5529" s="1"/>
    </row>
    <row r="5530" spans="4:4" x14ac:dyDescent="0.3">
      <c r="D5530" s="1"/>
    </row>
    <row r="5531" spans="4:4" x14ac:dyDescent="0.3">
      <c r="D5531" s="1"/>
    </row>
    <row r="5532" spans="4:4" x14ac:dyDescent="0.3">
      <c r="D5532" s="1"/>
    </row>
    <row r="5533" spans="4:4" x14ac:dyDescent="0.3">
      <c r="D5533" s="1"/>
    </row>
    <row r="5534" spans="4:4" x14ac:dyDescent="0.3">
      <c r="D5534" s="1"/>
    </row>
    <row r="5535" spans="4:4" x14ac:dyDescent="0.3">
      <c r="D5535" s="1"/>
    </row>
    <row r="5536" spans="4:4" x14ac:dyDescent="0.3">
      <c r="D5536" s="1"/>
    </row>
    <row r="5537" spans="4:4" x14ac:dyDescent="0.3">
      <c r="D5537" s="1"/>
    </row>
    <row r="5538" spans="4:4" x14ac:dyDescent="0.3">
      <c r="D5538" s="1"/>
    </row>
    <row r="5539" spans="4:4" x14ac:dyDescent="0.3">
      <c r="D5539" s="1"/>
    </row>
    <row r="5540" spans="4:4" x14ac:dyDescent="0.3">
      <c r="D5540" s="1"/>
    </row>
    <row r="5541" spans="4:4" x14ac:dyDescent="0.3">
      <c r="D5541" s="1"/>
    </row>
    <row r="5542" spans="4:4" x14ac:dyDescent="0.3">
      <c r="D5542" s="1"/>
    </row>
    <row r="5543" spans="4:4" x14ac:dyDescent="0.3">
      <c r="D5543" s="1"/>
    </row>
    <row r="5544" spans="4:4" x14ac:dyDescent="0.3">
      <c r="D5544" s="1"/>
    </row>
    <row r="5545" spans="4:4" x14ac:dyDescent="0.3">
      <c r="D5545" s="1"/>
    </row>
    <row r="5546" spans="4:4" x14ac:dyDescent="0.3">
      <c r="D5546" s="1"/>
    </row>
    <row r="5547" spans="4:4" x14ac:dyDescent="0.3">
      <c r="D5547" s="1"/>
    </row>
    <row r="5548" spans="4:4" x14ac:dyDescent="0.3">
      <c r="D5548" s="1"/>
    </row>
    <row r="5549" spans="4:4" x14ac:dyDescent="0.3">
      <c r="D5549" s="1"/>
    </row>
    <row r="5550" spans="4:4" x14ac:dyDescent="0.3">
      <c r="D5550" s="1"/>
    </row>
    <row r="5551" spans="4:4" x14ac:dyDescent="0.3">
      <c r="D5551" s="1"/>
    </row>
    <row r="5552" spans="4:4" x14ac:dyDescent="0.3">
      <c r="D5552" s="1"/>
    </row>
    <row r="5553" spans="4:4" x14ac:dyDescent="0.3">
      <c r="D5553" s="1"/>
    </row>
    <row r="5554" spans="4:4" x14ac:dyDescent="0.3">
      <c r="D5554" s="1"/>
    </row>
    <row r="5555" spans="4:4" x14ac:dyDescent="0.3">
      <c r="D5555" s="1"/>
    </row>
    <row r="5556" spans="4:4" x14ac:dyDescent="0.3">
      <c r="D5556" s="1"/>
    </row>
    <row r="5557" spans="4:4" x14ac:dyDescent="0.3">
      <c r="D5557" s="1"/>
    </row>
    <row r="5558" spans="4:4" x14ac:dyDescent="0.3">
      <c r="D5558" s="1"/>
    </row>
    <row r="5559" spans="4:4" x14ac:dyDescent="0.3">
      <c r="D5559" s="1"/>
    </row>
    <row r="5560" spans="4:4" x14ac:dyDescent="0.3">
      <c r="D5560" s="1"/>
    </row>
    <row r="5561" spans="4:4" x14ac:dyDescent="0.3">
      <c r="D5561" s="1"/>
    </row>
    <row r="5562" spans="4:4" x14ac:dyDescent="0.3">
      <c r="D5562" s="1"/>
    </row>
    <row r="5563" spans="4:4" x14ac:dyDescent="0.3">
      <c r="D5563" s="1"/>
    </row>
    <row r="5564" spans="4:4" x14ac:dyDescent="0.3">
      <c r="D5564" s="1"/>
    </row>
    <row r="5565" spans="4:4" x14ac:dyDescent="0.3">
      <c r="D5565" s="1"/>
    </row>
    <row r="5566" spans="4:4" x14ac:dyDescent="0.3">
      <c r="D5566" s="1"/>
    </row>
    <row r="5567" spans="4:4" x14ac:dyDescent="0.3">
      <c r="D5567" s="1"/>
    </row>
    <row r="5568" spans="4:4" x14ac:dyDescent="0.3">
      <c r="D5568" s="1"/>
    </row>
    <row r="5569" spans="4:4" x14ac:dyDescent="0.3">
      <c r="D5569" s="1"/>
    </row>
    <row r="5570" spans="4:4" x14ac:dyDescent="0.3">
      <c r="D5570" s="1"/>
    </row>
    <row r="5571" spans="4:4" x14ac:dyDescent="0.3">
      <c r="D5571" s="1"/>
    </row>
    <row r="5572" spans="4:4" x14ac:dyDescent="0.3">
      <c r="D5572" s="1"/>
    </row>
    <row r="5573" spans="4:4" x14ac:dyDescent="0.3">
      <c r="D5573" s="1"/>
    </row>
    <row r="5574" spans="4:4" x14ac:dyDescent="0.3">
      <c r="D5574" s="1"/>
    </row>
    <row r="5575" spans="4:4" x14ac:dyDescent="0.3">
      <c r="D5575" s="1"/>
    </row>
    <row r="5576" spans="4:4" x14ac:dyDescent="0.3">
      <c r="D5576" s="1"/>
    </row>
    <row r="5577" spans="4:4" x14ac:dyDescent="0.3">
      <c r="D5577" s="1"/>
    </row>
    <row r="5578" spans="4:4" x14ac:dyDescent="0.3">
      <c r="D5578" s="1"/>
    </row>
    <row r="5579" spans="4:4" x14ac:dyDescent="0.3">
      <c r="D5579" s="1"/>
    </row>
    <row r="5580" spans="4:4" x14ac:dyDescent="0.3">
      <c r="D5580" s="1"/>
    </row>
    <row r="5581" spans="4:4" x14ac:dyDescent="0.3">
      <c r="D5581" s="1"/>
    </row>
    <row r="5582" spans="4:4" x14ac:dyDescent="0.3">
      <c r="D5582" s="1"/>
    </row>
    <row r="5583" spans="4:4" x14ac:dyDescent="0.3">
      <c r="D5583" s="1"/>
    </row>
    <row r="5584" spans="4:4" x14ac:dyDescent="0.3">
      <c r="D5584" s="1"/>
    </row>
    <row r="5585" spans="4:4" x14ac:dyDescent="0.3">
      <c r="D5585" s="1"/>
    </row>
    <row r="5586" spans="4:4" x14ac:dyDescent="0.3">
      <c r="D5586" s="1"/>
    </row>
    <row r="5587" spans="4:4" x14ac:dyDescent="0.3">
      <c r="D5587" s="1"/>
    </row>
    <row r="5588" spans="4:4" x14ac:dyDescent="0.3">
      <c r="D5588" s="1"/>
    </row>
    <row r="5589" spans="4:4" x14ac:dyDescent="0.3">
      <c r="D5589" s="1"/>
    </row>
    <row r="5590" spans="4:4" x14ac:dyDescent="0.3">
      <c r="D5590" s="1"/>
    </row>
    <row r="5591" spans="4:4" x14ac:dyDescent="0.3">
      <c r="D5591" s="1"/>
    </row>
    <row r="5592" spans="4:4" x14ac:dyDescent="0.3">
      <c r="D5592" s="1"/>
    </row>
    <row r="5593" spans="4:4" x14ac:dyDescent="0.3">
      <c r="D5593" s="1"/>
    </row>
    <row r="5594" spans="4:4" x14ac:dyDescent="0.3">
      <c r="D5594" s="1"/>
    </row>
    <row r="5595" spans="4:4" x14ac:dyDescent="0.3">
      <c r="D5595" s="1"/>
    </row>
    <row r="5596" spans="4:4" x14ac:dyDescent="0.3">
      <c r="D5596" s="1"/>
    </row>
    <row r="5597" spans="4:4" x14ac:dyDescent="0.3">
      <c r="D5597" s="1"/>
    </row>
    <row r="5598" spans="4:4" x14ac:dyDescent="0.3">
      <c r="D5598" s="1"/>
    </row>
    <row r="5599" spans="4:4" x14ac:dyDescent="0.3">
      <c r="D5599" s="1"/>
    </row>
    <row r="5600" spans="4:4" x14ac:dyDescent="0.3">
      <c r="D5600" s="1"/>
    </row>
    <row r="5601" spans="4:4" x14ac:dyDescent="0.3">
      <c r="D5601" s="1"/>
    </row>
    <row r="5602" spans="4:4" x14ac:dyDescent="0.3">
      <c r="D5602" s="1"/>
    </row>
    <row r="5603" spans="4:4" x14ac:dyDescent="0.3">
      <c r="D5603" s="1"/>
    </row>
    <row r="5604" spans="4:4" x14ac:dyDescent="0.3">
      <c r="D5604" s="1"/>
    </row>
    <row r="5605" spans="4:4" x14ac:dyDescent="0.3">
      <c r="D5605" s="1"/>
    </row>
    <row r="5606" spans="4:4" x14ac:dyDescent="0.3">
      <c r="D5606" s="1"/>
    </row>
    <row r="5607" spans="4:4" x14ac:dyDescent="0.3">
      <c r="D5607" s="1"/>
    </row>
    <row r="5608" spans="4:4" x14ac:dyDescent="0.3">
      <c r="D5608" s="1"/>
    </row>
    <row r="5609" spans="4:4" x14ac:dyDescent="0.3">
      <c r="D5609" s="1"/>
    </row>
    <row r="5610" spans="4:4" x14ac:dyDescent="0.3">
      <c r="D5610" s="1"/>
    </row>
    <row r="5611" spans="4:4" x14ac:dyDescent="0.3">
      <c r="D5611" s="1"/>
    </row>
    <row r="5612" spans="4:4" x14ac:dyDescent="0.3">
      <c r="D5612" s="1"/>
    </row>
    <row r="5613" spans="4:4" x14ac:dyDescent="0.3">
      <c r="D5613" s="1"/>
    </row>
    <row r="5614" spans="4:4" x14ac:dyDescent="0.3">
      <c r="D5614" s="1"/>
    </row>
    <row r="5615" spans="4:4" x14ac:dyDescent="0.3">
      <c r="D5615" s="1"/>
    </row>
    <row r="5616" spans="4:4" x14ac:dyDescent="0.3">
      <c r="D5616" s="1"/>
    </row>
    <row r="5617" spans="4:4" x14ac:dyDescent="0.3">
      <c r="D5617" s="1"/>
    </row>
    <row r="5618" spans="4:4" x14ac:dyDescent="0.3">
      <c r="D5618" s="1"/>
    </row>
    <row r="5619" spans="4:4" x14ac:dyDescent="0.3">
      <c r="D5619" s="1"/>
    </row>
    <row r="5620" spans="4:4" x14ac:dyDescent="0.3">
      <c r="D5620" s="1"/>
    </row>
    <row r="5621" spans="4:4" x14ac:dyDescent="0.3">
      <c r="D5621" s="1"/>
    </row>
    <row r="5622" spans="4:4" x14ac:dyDescent="0.3">
      <c r="D5622" s="1"/>
    </row>
    <row r="5623" spans="4:4" x14ac:dyDescent="0.3">
      <c r="D5623" s="1"/>
    </row>
    <row r="5624" spans="4:4" x14ac:dyDescent="0.3">
      <c r="D5624" s="1"/>
    </row>
    <row r="5625" spans="4:4" x14ac:dyDescent="0.3">
      <c r="D5625" s="1"/>
    </row>
    <row r="5626" spans="4:4" x14ac:dyDescent="0.3">
      <c r="D5626" s="1"/>
    </row>
    <row r="5627" spans="4:4" x14ac:dyDescent="0.3">
      <c r="D5627" s="1"/>
    </row>
    <row r="5628" spans="4:4" x14ac:dyDescent="0.3">
      <c r="D5628" s="1"/>
    </row>
    <row r="5629" spans="4:4" x14ac:dyDescent="0.3">
      <c r="D5629" s="1"/>
    </row>
    <row r="5630" spans="4:4" x14ac:dyDescent="0.3">
      <c r="D5630" s="1"/>
    </row>
    <row r="5631" spans="4:4" x14ac:dyDescent="0.3">
      <c r="D5631" s="1"/>
    </row>
    <row r="5632" spans="4:4" x14ac:dyDescent="0.3">
      <c r="D5632" s="1"/>
    </row>
    <row r="5633" spans="4:4" x14ac:dyDescent="0.3">
      <c r="D5633" s="1"/>
    </row>
    <row r="5634" spans="4:4" x14ac:dyDescent="0.3">
      <c r="D5634" s="1"/>
    </row>
    <row r="5635" spans="4:4" x14ac:dyDescent="0.3">
      <c r="D5635" s="1"/>
    </row>
    <row r="5636" spans="4:4" x14ac:dyDescent="0.3">
      <c r="D5636" s="1"/>
    </row>
    <row r="5637" spans="4:4" x14ac:dyDescent="0.3">
      <c r="D5637" s="1"/>
    </row>
    <row r="5638" spans="4:4" x14ac:dyDescent="0.3">
      <c r="D5638" s="1"/>
    </row>
    <row r="5639" spans="4:4" x14ac:dyDescent="0.3">
      <c r="D5639" s="1"/>
    </row>
    <row r="5640" spans="4:4" x14ac:dyDescent="0.3">
      <c r="D5640" s="1"/>
    </row>
    <row r="5641" spans="4:4" x14ac:dyDescent="0.3">
      <c r="D5641" s="1"/>
    </row>
    <row r="5642" spans="4:4" x14ac:dyDescent="0.3">
      <c r="D5642" s="1"/>
    </row>
    <row r="5643" spans="4:4" x14ac:dyDescent="0.3">
      <c r="D5643" s="1"/>
    </row>
    <row r="5644" spans="4:4" x14ac:dyDescent="0.3">
      <c r="D5644" s="1"/>
    </row>
    <row r="5645" spans="4:4" x14ac:dyDescent="0.3">
      <c r="D5645" s="1"/>
    </row>
    <row r="5646" spans="4:4" x14ac:dyDescent="0.3">
      <c r="D5646" s="1"/>
    </row>
    <row r="5647" spans="4:4" x14ac:dyDescent="0.3">
      <c r="D5647" s="1"/>
    </row>
    <row r="5648" spans="4:4" x14ac:dyDescent="0.3">
      <c r="D5648" s="1"/>
    </row>
    <row r="5649" spans="4:4" x14ac:dyDescent="0.3">
      <c r="D5649" s="1"/>
    </row>
    <row r="5650" spans="4:4" x14ac:dyDescent="0.3">
      <c r="D5650" s="1"/>
    </row>
    <row r="5651" spans="4:4" x14ac:dyDescent="0.3">
      <c r="D5651" s="1"/>
    </row>
    <row r="5652" spans="4:4" x14ac:dyDescent="0.3">
      <c r="D5652" s="1"/>
    </row>
    <row r="5653" spans="4:4" x14ac:dyDescent="0.3">
      <c r="D5653" s="1"/>
    </row>
    <row r="5654" spans="4:4" x14ac:dyDescent="0.3">
      <c r="D5654" s="1"/>
    </row>
    <row r="5655" spans="4:4" x14ac:dyDescent="0.3">
      <c r="D5655" s="1"/>
    </row>
    <row r="5656" spans="4:4" x14ac:dyDescent="0.3">
      <c r="D5656" s="1"/>
    </row>
    <row r="5657" spans="4:4" x14ac:dyDescent="0.3">
      <c r="D5657" s="1"/>
    </row>
    <row r="5658" spans="4:4" x14ac:dyDescent="0.3">
      <c r="D5658" s="1"/>
    </row>
    <row r="5659" spans="4:4" x14ac:dyDescent="0.3">
      <c r="D5659" s="1"/>
    </row>
    <row r="5660" spans="4:4" x14ac:dyDescent="0.3">
      <c r="D5660" s="1"/>
    </row>
    <row r="5661" spans="4:4" x14ac:dyDescent="0.3">
      <c r="D5661" s="1"/>
    </row>
    <row r="5662" spans="4:4" x14ac:dyDescent="0.3">
      <c r="D5662" s="1"/>
    </row>
    <row r="5663" spans="4:4" x14ac:dyDescent="0.3">
      <c r="D5663" s="1"/>
    </row>
    <row r="5664" spans="4:4" x14ac:dyDescent="0.3">
      <c r="D5664" s="1"/>
    </row>
    <row r="5665" spans="4:4" x14ac:dyDescent="0.3">
      <c r="D5665" s="1"/>
    </row>
    <row r="5666" spans="4:4" x14ac:dyDescent="0.3">
      <c r="D5666" s="1"/>
    </row>
    <row r="5667" spans="4:4" x14ac:dyDescent="0.3">
      <c r="D5667" s="1"/>
    </row>
    <row r="5668" spans="4:4" x14ac:dyDescent="0.3">
      <c r="D5668" s="1"/>
    </row>
    <row r="5669" spans="4:4" x14ac:dyDescent="0.3">
      <c r="D5669" s="1"/>
    </row>
    <row r="5670" spans="4:4" x14ac:dyDescent="0.3">
      <c r="D5670" s="1"/>
    </row>
    <row r="5671" spans="4:4" x14ac:dyDescent="0.3">
      <c r="D5671" s="1"/>
    </row>
    <row r="5672" spans="4:4" x14ac:dyDescent="0.3">
      <c r="D5672" s="1"/>
    </row>
    <row r="5673" spans="4:4" x14ac:dyDescent="0.3">
      <c r="D5673" s="1"/>
    </row>
    <row r="5674" spans="4:4" x14ac:dyDescent="0.3">
      <c r="D5674" s="1"/>
    </row>
    <row r="5675" spans="4:4" x14ac:dyDescent="0.3">
      <c r="D5675" s="1"/>
    </row>
    <row r="5676" spans="4:4" x14ac:dyDescent="0.3">
      <c r="D5676" s="1"/>
    </row>
    <row r="5677" spans="4:4" x14ac:dyDescent="0.3">
      <c r="D5677" s="1"/>
    </row>
    <row r="5678" spans="4:4" x14ac:dyDescent="0.3">
      <c r="D5678" s="1"/>
    </row>
    <row r="5679" spans="4:4" x14ac:dyDescent="0.3">
      <c r="D5679" s="1"/>
    </row>
    <row r="5680" spans="4:4" x14ac:dyDescent="0.3">
      <c r="D5680" s="1"/>
    </row>
    <row r="5681" spans="4:4" x14ac:dyDescent="0.3">
      <c r="D5681" s="1"/>
    </row>
    <row r="5682" spans="4:4" x14ac:dyDescent="0.3">
      <c r="D5682" s="1"/>
    </row>
    <row r="5683" spans="4:4" x14ac:dyDescent="0.3">
      <c r="D5683" s="1"/>
    </row>
    <row r="5684" spans="4:4" x14ac:dyDescent="0.3">
      <c r="D5684" s="1"/>
    </row>
    <row r="5685" spans="4:4" x14ac:dyDescent="0.3">
      <c r="D5685" s="1"/>
    </row>
    <row r="5686" spans="4:4" x14ac:dyDescent="0.3">
      <c r="D5686" s="1"/>
    </row>
    <row r="5687" spans="4:4" x14ac:dyDescent="0.3">
      <c r="D5687" s="1"/>
    </row>
    <row r="5688" spans="4:4" x14ac:dyDescent="0.3">
      <c r="D5688" s="1"/>
    </row>
    <row r="5689" spans="4:4" x14ac:dyDescent="0.3">
      <c r="D5689" s="1"/>
    </row>
    <row r="5690" spans="4:4" x14ac:dyDescent="0.3">
      <c r="D5690" s="1"/>
    </row>
    <row r="5691" spans="4:4" x14ac:dyDescent="0.3">
      <c r="D5691" s="1"/>
    </row>
    <row r="5692" spans="4:4" x14ac:dyDescent="0.3">
      <c r="D5692" s="1"/>
    </row>
    <row r="5693" spans="4:4" x14ac:dyDescent="0.3">
      <c r="D5693" s="1"/>
    </row>
    <row r="5694" spans="4:4" x14ac:dyDescent="0.3">
      <c r="D5694" s="1"/>
    </row>
    <row r="5695" spans="4:4" x14ac:dyDescent="0.3">
      <c r="D5695" s="1"/>
    </row>
    <row r="5696" spans="4:4" x14ac:dyDescent="0.3">
      <c r="D5696" s="1"/>
    </row>
    <row r="5697" spans="4:4" x14ac:dyDescent="0.3">
      <c r="D5697" s="1"/>
    </row>
    <row r="5698" spans="4:4" x14ac:dyDescent="0.3">
      <c r="D5698" s="1"/>
    </row>
    <row r="5699" spans="4:4" x14ac:dyDescent="0.3">
      <c r="D5699" s="1"/>
    </row>
    <row r="5700" spans="4:4" x14ac:dyDescent="0.3">
      <c r="D5700" s="1"/>
    </row>
    <row r="5701" spans="4:4" x14ac:dyDescent="0.3">
      <c r="D5701" s="1"/>
    </row>
    <row r="5702" spans="4:4" x14ac:dyDescent="0.3">
      <c r="D5702" s="1"/>
    </row>
    <row r="5703" spans="4:4" x14ac:dyDescent="0.3">
      <c r="D5703" s="1"/>
    </row>
    <row r="5704" spans="4:4" x14ac:dyDescent="0.3">
      <c r="D5704" s="1"/>
    </row>
    <row r="5705" spans="4:4" x14ac:dyDescent="0.3">
      <c r="D5705" s="1"/>
    </row>
    <row r="5706" spans="4:4" x14ac:dyDescent="0.3">
      <c r="D5706" s="1"/>
    </row>
    <row r="5707" spans="4:4" x14ac:dyDescent="0.3">
      <c r="D5707" s="1"/>
    </row>
    <row r="5708" spans="4:4" x14ac:dyDescent="0.3">
      <c r="D5708" s="1"/>
    </row>
    <row r="5709" spans="4:4" x14ac:dyDescent="0.3">
      <c r="D5709" s="1"/>
    </row>
    <row r="5710" spans="4:4" x14ac:dyDescent="0.3">
      <c r="D5710" s="1"/>
    </row>
    <row r="5711" spans="4:4" x14ac:dyDescent="0.3">
      <c r="D5711" s="1"/>
    </row>
    <row r="5712" spans="4:4" x14ac:dyDescent="0.3">
      <c r="D5712" s="1"/>
    </row>
    <row r="5713" spans="4:4" x14ac:dyDescent="0.3">
      <c r="D5713" s="1"/>
    </row>
    <row r="5714" spans="4:4" x14ac:dyDescent="0.3">
      <c r="D5714" s="1"/>
    </row>
    <row r="5715" spans="4:4" x14ac:dyDescent="0.3">
      <c r="D5715" s="1"/>
    </row>
    <row r="5716" spans="4:4" x14ac:dyDescent="0.3">
      <c r="D5716" s="1"/>
    </row>
    <row r="5717" spans="4:4" x14ac:dyDescent="0.3">
      <c r="D5717" s="1"/>
    </row>
    <row r="5718" spans="4:4" x14ac:dyDescent="0.3">
      <c r="D5718" s="1"/>
    </row>
    <row r="5719" spans="4:4" x14ac:dyDescent="0.3">
      <c r="D5719" s="1"/>
    </row>
    <row r="5720" spans="4:4" x14ac:dyDescent="0.3">
      <c r="D5720" s="1"/>
    </row>
    <row r="5721" spans="4:4" x14ac:dyDescent="0.3">
      <c r="D5721" s="1"/>
    </row>
    <row r="5722" spans="4:4" x14ac:dyDescent="0.3">
      <c r="D5722" s="1"/>
    </row>
    <row r="5723" spans="4:4" x14ac:dyDescent="0.3">
      <c r="D5723" s="1"/>
    </row>
    <row r="5724" spans="4:4" x14ac:dyDescent="0.3">
      <c r="D5724" s="1"/>
    </row>
    <row r="5725" spans="4:4" x14ac:dyDescent="0.3">
      <c r="D5725" s="1"/>
    </row>
    <row r="5726" spans="4:4" x14ac:dyDescent="0.3">
      <c r="D5726" s="1"/>
    </row>
    <row r="5727" spans="4:4" x14ac:dyDescent="0.3">
      <c r="D5727" s="1"/>
    </row>
    <row r="5728" spans="4:4" x14ac:dyDescent="0.3">
      <c r="D5728" s="1"/>
    </row>
    <row r="5729" spans="4:4" x14ac:dyDescent="0.3">
      <c r="D5729" s="1"/>
    </row>
    <row r="5730" spans="4:4" x14ac:dyDescent="0.3">
      <c r="D5730" s="1"/>
    </row>
    <row r="5731" spans="4:4" x14ac:dyDescent="0.3">
      <c r="D5731" s="1"/>
    </row>
    <row r="5732" spans="4:4" x14ac:dyDescent="0.3">
      <c r="D5732" s="1"/>
    </row>
    <row r="5733" spans="4:4" x14ac:dyDescent="0.3">
      <c r="D5733" s="1"/>
    </row>
    <row r="5734" spans="4:4" x14ac:dyDescent="0.3">
      <c r="D5734" s="1"/>
    </row>
    <row r="5735" spans="4:4" x14ac:dyDescent="0.3">
      <c r="D5735" s="1"/>
    </row>
    <row r="5736" spans="4:4" x14ac:dyDescent="0.3">
      <c r="D5736" s="1"/>
    </row>
    <row r="5737" spans="4:4" x14ac:dyDescent="0.3">
      <c r="D5737" s="1"/>
    </row>
    <row r="5738" spans="4:4" x14ac:dyDescent="0.3">
      <c r="D5738" s="1"/>
    </row>
    <row r="5739" spans="4:4" x14ac:dyDescent="0.3">
      <c r="D5739" s="1"/>
    </row>
    <row r="5740" spans="4:4" x14ac:dyDescent="0.3">
      <c r="D5740" s="1"/>
    </row>
    <row r="5741" spans="4:4" x14ac:dyDescent="0.3">
      <c r="D5741" s="1"/>
    </row>
    <row r="5742" spans="4:4" x14ac:dyDescent="0.3">
      <c r="D5742" s="1"/>
    </row>
    <row r="5743" spans="4:4" x14ac:dyDescent="0.3">
      <c r="D5743" s="1"/>
    </row>
    <row r="5744" spans="4:4" x14ac:dyDescent="0.3">
      <c r="D5744" s="1"/>
    </row>
    <row r="5745" spans="4:4" x14ac:dyDescent="0.3">
      <c r="D5745" s="1"/>
    </row>
    <row r="5746" spans="4:4" x14ac:dyDescent="0.3">
      <c r="D5746" s="1"/>
    </row>
    <row r="5747" spans="4:4" x14ac:dyDescent="0.3">
      <c r="D5747" s="1"/>
    </row>
    <row r="5748" spans="4:4" x14ac:dyDescent="0.3">
      <c r="D5748" s="1"/>
    </row>
    <row r="5749" spans="4:4" x14ac:dyDescent="0.3">
      <c r="D5749" s="1"/>
    </row>
    <row r="5750" spans="4:4" x14ac:dyDescent="0.3">
      <c r="D5750" s="1"/>
    </row>
    <row r="5751" spans="4:4" x14ac:dyDescent="0.3">
      <c r="D5751" s="1"/>
    </row>
    <row r="5752" spans="4:4" x14ac:dyDescent="0.3">
      <c r="D5752" s="1"/>
    </row>
    <row r="5753" spans="4:4" x14ac:dyDescent="0.3">
      <c r="D5753" s="1"/>
    </row>
    <row r="5754" spans="4:4" x14ac:dyDescent="0.3">
      <c r="D5754" s="1"/>
    </row>
    <row r="5755" spans="4:4" x14ac:dyDescent="0.3">
      <c r="D5755" s="1"/>
    </row>
    <row r="5756" spans="4:4" x14ac:dyDescent="0.3">
      <c r="D5756" s="1"/>
    </row>
    <row r="5757" spans="4:4" x14ac:dyDescent="0.3">
      <c r="D5757" s="1"/>
    </row>
    <row r="5758" spans="4:4" x14ac:dyDescent="0.3">
      <c r="D5758" s="1"/>
    </row>
    <row r="5759" spans="4:4" x14ac:dyDescent="0.3">
      <c r="D5759" s="1"/>
    </row>
    <row r="5760" spans="4:4" x14ac:dyDescent="0.3">
      <c r="D5760" s="1"/>
    </row>
    <row r="5761" spans="4:4" x14ac:dyDescent="0.3">
      <c r="D5761" s="1"/>
    </row>
    <row r="5762" spans="4:4" x14ac:dyDescent="0.3">
      <c r="D5762" s="1"/>
    </row>
    <row r="5763" spans="4:4" x14ac:dyDescent="0.3">
      <c r="D5763" s="1"/>
    </row>
    <row r="5764" spans="4:4" x14ac:dyDescent="0.3">
      <c r="D5764" s="1"/>
    </row>
    <row r="5765" spans="4:4" x14ac:dyDescent="0.3">
      <c r="D5765" s="1"/>
    </row>
    <row r="5766" spans="4:4" x14ac:dyDescent="0.3">
      <c r="D5766" s="1"/>
    </row>
    <row r="5767" spans="4:4" x14ac:dyDescent="0.3">
      <c r="D5767" s="1"/>
    </row>
    <row r="5768" spans="4:4" x14ac:dyDescent="0.3">
      <c r="D5768" s="1"/>
    </row>
    <row r="5769" spans="4:4" x14ac:dyDescent="0.3">
      <c r="D5769" s="1"/>
    </row>
    <row r="5770" spans="4:4" x14ac:dyDescent="0.3">
      <c r="D5770" s="1"/>
    </row>
    <row r="5771" spans="4:4" x14ac:dyDescent="0.3">
      <c r="D5771" s="1"/>
    </row>
    <row r="5772" spans="4:4" x14ac:dyDescent="0.3">
      <c r="D5772" s="1"/>
    </row>
    <row r="5773" spans="4:4" x14ac:dyDescent="0.3">
      <c r="D5773" s="1"/>
    </row>
    <row r="5774" spans="4:4" x14ac:dyDescent="0.3">
      <c r="D5774" s="1"/>
    </row>
    <row r="5775" spans="4:4" x14ac:dyDescent="0.3">
      <c r="D5775" s="1"/>
    </row>
    <row r="5776" spans="4:4" x14ac:dyDescent="0.3">
      <c r="D5776" s="1"/>
    </row>
    <row r="5777" spans="4:4" x14ac:dyDescent="0.3">
      <c r="D5777" s="1"/>
    </row>
    <row r="5778" spans="4:4" x14ac:dyDescent="0.3">
      <c r="D5778" s="1"/>
    </row>
    <row r="5779" spans="4:4" x14ac:dyDescent="0.3">
      <c r="D5779" s="1"/>
    </row>
    <row r="5780" spans="4:4" x14ac:dyDescent="0.3">
      <c r="D5780" s="1"/>
    </row>
    <row r="5781" spans="4:4" x14ac:dyDescent="0.3">
      <c r="D5781" s="1"/>
    </row>
    <row r="5782" spans="4:4" x14ac:dyDescent="0.3">
      <c r="D5782" s="1"/>
    </row>
    <row r="5783" spans="4:4" x14ac:dyDescent="0.3">
      <c r="D5783" s="1"/>
    </row>
    <row r="5784" spans="4:4" x14ac:dyDescent="0.3">
      <c r="D5784" s="1"/>
    </row>
    <row r="5785" spans="4:4" x14ac:dyDescent="0.3">
      <c r="D5785" s="1"/>
    </row>
    <row r="5786" spans="4:4" x14ac:dyDescent="0.3">
      <c r="D5786" s="1"/>
    </row>
    <row r="5787" spans="4:4" x14ac:dyDescent="0.3">
      <c r="D5787" s="1"/>
    </row>
    <row r="5788" spans="4:4" x14ac:dyDescent="0.3">
      <c r="D5788" s="1"/>
    </row>
    <row r="5789" spans="4:4" x14ac:dyDescent="0.3">
      <c r="D5789" s="1"/>
    </row>
    <row r="5790" spans="4:4" x14ac:dyDescent="0.3">
      <c r="D5790" s="1"/>
    </row>
    <row r="5791" spans="4:4" x14ac:dyDescent="0.3">
      <c r="D5791" s="1"/>
    </row>
    <row r="5792" spans="4:4" x14ac:dyDescent="0.3">
      <c r="D5792" s="1"/>
    </row>
    <row r="5793" spans="4:4" x14ac:dyDescent="0.3">
      <c r="D5793" s="1"/>
    </row>
    <row r="5794" spans="4:4" x14ac:dyDescent="0.3">
      <c r="D5794" s="1"/>
    </row>
    <row r="5795" spans="4:4" x14ac:dyDescent="0.3">
      <c r="D5795" s="1"/>
    </row>
    <row r="5796" spans="4:4" x14ac:dyDescent="0.3">
      <c r="D5796" s="1"/>
    </row>
    <row r="5797" spans="4:4" x14ac:dyDescent="0.3">
      <c r="D5797" s="1"/>
    </row>
    <row r="5798" spans="4:4" x14ac:dyDescent="0.3">
      <c r="D5798" s="1"/>
    </row>
    <row r="5799" spans="4:4" x14ac:dyDescent="0.3">
      <c r="D5799" s="1"/>
    </row>
    <row r="5800" spans="4:4" x14ac:dyDescent="0.3">
      <c r="D5800" s="1"/>
    </row>
    <row r="5801" spans="4:4" x14ac:dyDescent="0.3">
      <c r="D5801" s="1"/>
    </row>
    <row r="5802" spans="4:4" x14ac:dyDescent="0.3">
      <c r="D5802" s="1"/>
    </row>
    <row r="5803" spans="4:4" x14ac:dyDescent="0.3">
      <c r="D5803" s="1"/>
    </row>
    <row r="5804" spans="4:4" x14ac:dyDescent="0.3">
      <c r="D5804" s="1"/>
    </row>
    <row r="5805" spans="4:4" x14ac:dyDescent="0.3">
      <c r="D5805" s="1"/>
    </row>
    <row r="5806" spans="4:4" x14ac:dyDescent="0.3">
      <c r="D5806" s="1"/>
    </row>
    <row r="5807" spans="4:4" x14ac:dyDescent="0.3">
      <c r="D5807" s="1"/>
    </row>
    <row r="5808" spans="4:4" x14ac:dyDescent="0.3">
      <c r="D5808" s="1"/>
    </row>
    <row r="5809" spans="4:4" x14ac:dyDescent="0.3">
      <c r="D5809" s="1"/>
    </row>
    <row r="5810" spans="4:4" x14ac:dyDescent="0.3">
      <c r="D5810" s="1"/>
    </row>
    <row r="5811" spans="4:4" x14ac:dyDescent="0.3">
      <c r="D5811" s="1"/>
    </row>
    <row r="5812" spans="4:4" x14ac:dyDescent="0.3">
      <c r="D5812" s="1"/>
    </row>
    <row r="5813" spans="4:4" x14ac:dyDescent="0.3">
      <c r="D5813" s="1"/>
    </row>
    <row r="5814" spans="4:4" x14ac:dyDescent="0.3">
      <c r="D5814" s="1"/>
    </row>
    <row r="5815" spans="4:4" x14ac:dyDescent="0.3">
      <c r="D5815" s="1"/>
    </row>
    <row r="5816" spans="4:4" x14ac:dyDescent="0.3">
      <c r="D5816" s="1"/>
    </row>
    <row r="5817" spans="4:4" x14ac:dyDescent="0.3">
      <c r="D5817" s="1"/>
    </row>
    <row r="5818" spans="4:4" x14ac:dyDescent="0.3">
      <c r="D5818" s="1"/>
    </row>
    <row r="5819" spans="4:4" x14ac:dyDescent="0.3">
      <c r="D5819" s="1"/>
    </row>
    <row r="5820" spans="4:4" x14ac:dyDescent="0.3">
      <c r="D5820" s="1"/>
    </row>
    <row r="5821" spans="4:4" x14ac:dyDescent="0.3">
      <c r="D5821" s="1"/>
    </row>
    <row r="5822" spans="4:4" x14ac:dyDescent="0.3">
      <c r="D5822" s="1"/>
    </row>
    <row r="5823" spans="4:4" x14ac:dyDescent="0.3">
      <c r="D5823" s="1"/>
    </row>
    <row r="5824" spans="4:4" x14ac:dyDescent="0.3">
      <c r="D5824" s="1"/>
    </row>
    <row r="5825" spans="4:4" x14ac:dyDescent="0.3">
      <c r="D5825" s="1"/>
    </row>
    <row r="5826" spans="4:4" x14ac:dyDescent="0.3">
      <c r="D5826" s="1"/>
    </row>
    <row r="5827" spans="4:4" x14ac:dyDescent="0.3">
      <c r="D5827" s="1"/>
    </row>
    <row r="5828" spans="4:4" x14ac:dyDescent="0.3">
      <c r="D5828" s="1"/>
    </row>
    <row r="5829" spans="4:4" x14ac:dyDescent="0.3">
      <c r="D5829" s="1"/>
    </row>
    <row r="5830" spans="4:4" x14ac:dyDescent="0.3">
      <c r="D5830" s="1"/>
    </row>
    <row r="5831" spans="4:4" x14ac:dyDescent="0.3">
      <c r="D5831" s="1"/>
    </row>
    <row r="5832" spans="4:4" x14ac:dyDescent="0.3">
      <c r="D5832" s="1"/>
    </row>
    <row r="5833" spans="4:4" x14ac:dyDescent="0.3">
      <c r="D5833" s="1"/>
    </row>
    <row r="5834" spans="4:4" x14ac:dyDescent="0.3">
      <c r="D5834" s="1"/>
    </row>
    <row r="5835" spans="4:4" x14ac:dyDescent="0.3">
      <c r="D5835" s="1"/>
    </row>
    <row r="5836" spans="4:4" x14ac:dyDescent="0.3">
      <c r="D5836" s="1"/>
    </row>
    <row r="5837" spans="4:4" x14ac:dyDescent="0.3">
      <c r="D5837" s="1"/>
    </row>
    <row r="5838" spans="4:4" x14ac:dyDescent="0.3">
      <c r="D5838" s="1"/>
    </row>
    <row r="5839" spans="4:4" x14ac:dyDescent="0.3">
      <c r="D5839" s="1"/>
    </row>
    <row r="5840" spans="4:4" x14ac:dyDescent="0.3">
      <c r="D5840" s="1"/>
    </row>
    <row r="5841" spans="4:4" x14ac:dyDescent="0.3">
      <c r="D5841" s="1"/>
    </row>
    <row r="5842" spans="4:4" x14ac:dyDescent="0.3">
      <c r="D5842" s="1"/>
    </row>
    <row r="5843" spans="4:4" x14ac:dyDescent="0.3">
      <c r="D5843" s="1"/>
    </row>
    <row r="5844" spans="4:4" x14ac:dyDescent="0.3">
      <c r="D5844" s="1"/>
    </row>
    <row r="5845" spans="4:4" x14ac:dyDescent="0.3">
      <c r="D5845" s="1"/>
    </row>
    <row r="5846" spans="4:4" x14ac:dyDescent="0.3">
      <c r="D5846" s="1"/>
    </row>
    <row r="5847" spans="4:4" x14ac:dyDescent="0.3">
      <c r="D5847" s="1"/>
    </row>
    <row r="5848" spans="4:4" x14ac:dyDescent="0.3">
      <c r="D5848" s="1"/>
    </row>
    <row r="5849" spans="4:4" x14ac:dyDescent="0.3">
      <c r="D5849" s="1"/>
    </row>
    <row r="5850" spans="4:4" x14ac:dyDescent="0.3">
      <c r="D5850" s="1"/>
    </row>
    <row r="5851" spans="4:4" x14ac:dyDescent="0.3">
      <c r="D5851" s="1"/>
    </row>
    <row r="5852" spans="4:4" x14ac:dyDescent="0.3">
      <c r="D5852" s="1"/>
    </row>
    <row r="5853" spans="4:4" x14ac:dyDescent="0.3">
      <c r="D5853" s="1"/>
    </row>
    <row r="5854" spans="4:4" x14ac:dyDescent="0.3">
      <c r="D5854" s="1"/>
    </row>
    <row r="5855" spans="4:4" x14ac:dyDescent="0.3">
      <c r="D5855" s="1"/>
    </row>
    <row r="5856" spans="4:4" x14ac:dyDescent="0.3">
      <c r="D5856" s="1"/>
    </row>
    <row r="5857" spans="4:4" x14ac:dyDescent="0.3">
      <c r="D5857" s="1"/>
    </row>
    <row r="5858" spans="4:4" x14ac:dyDescent="0.3">
      <c r="D5858" s="1"/>
    </row>
    <row r="5859" spans="4:4" x14ac:dyDescent="0.3">
      <c r="D5859" s="1"/>
    </row>
    <row r="5860" spans="4:4" x14ac:dyDescent="0.3">
      <c r="D5860" s="1"/>
    </row>
    <row r="5861" spans="4:4" x14ac:dyDescent="0.3">
      <c r="D5861" s="1"/>
    </row>
    <row r="5862" spans="4:4" x14ac:dyDescent="0.3">
      <c r="D5862" s="1"/>
    </row>
    <row r="5863" spans="4:4" x14ac:dyDescent="0.3">
      <c r="D5863" s="1"/>
    </row>
    <row r="5864" spans="4:4" x14ac:dyDescent="0.3">
      <c r="D5864" s="1"/>
    </row>
    <row r="5865" spans="4:4" x14ac:dyDescent="0.3">
      <c r="D5865" s="1"/>
    </row>
    <row r="5866" spans="4:4" x14ac:dyDescent="0.3">
      <c r="D5866" s="1"/>
    </row>
    <row r="5867" spans="4:4" x14ac:dyDescent="0.3">
      <c r="D5867" s="1"/>
    </row>
    <row r="5868" spans="4:4" x14ac:dyDescent="0.3">
      <c r="D5868" s="1"/>
    </row>
    <row r="5869" spans="4:4" x14ac:dyDescent="0.3">
      <c r="D5869" s="1"/>
    </row>
    <row r="5870" spans="4:4" x14ac:dyDescent="0.3">
      <c r="D5870" s="1"/>
    </row>
    <row r="5871" spans="4:4" x14ac:dyDescent="0.3">
      <c r="D5871" s="1"/>
    </row>
    <row r="5872" spans="4:4" x14ac:dyDescent="0.3">
      <c r="D5872" s="1"/>
    </row>
    <row r="5873" spans="4:4" x14ac:dyDescent="0.3">
      <c r="D5873" s="1"/>
    </row>
    <row r="5874" spans="4:4" x14ac:dyDescent="0.3">
      <c r="D5874" s="1"/>
    </row>
    <row r="5875" spans="4:4" x14ac:dyDescent="0.3">
      <c r="D5875" s="1"/>
    </row>
    <row r="5876" spans="4:4" x14ac:dyDescent="0.3">
      <c r="D5876" s="1"/>
    </row>
    <row r="5877" spans="4:4" x14ac:dyDescent="0.3">
      <c r="D5877" s="1"/>
    </row>
    <row r="5878" spans="4:4" x14ac:dyDescent="0.3">
      <c r="D5878" s="1"/>
    </row>
    <row r="5879" spans="4:4" x14ac:dyDescent="0.3">
      <c r="D5879" s="1"/>
    </row>
    <row r="5880" spans="4:4" x14ac:dyDescent="0.3">
      <c r="D5880" s="1"/>
    </row>
    <row r="5881" spans="4:4" x14ac:dyDescent="0.3">
      <c r="D5881" s="1"/>
    </row>
    <row r="5882" spans="4:4" x14ac:dyDescent="0.3">
      <c r="D5882" s="1"/>
    </row>
    <row r="5883" spans="4:4" x14ac:dyDescent="0.3">
      <c r="D5883" s="1"/>
    </row>
  </sheetData>
  <phoneticPr fontId="1" type="noConversion"/>
  <conditionalFormatting sqref="B2:B936">
    <cfRule type="containsText" dxfId="1" priority="2" operator="containsText" text="X">
      <formula>NOT(ISERROR(SEARCH("X",B2)))</formula>
    </cfRule>
  </conditionalFormatting>
  <conditionalFormatting sqref="B1:B1048147">
    <cfRule type="containsText" dxfId="0" priority="1" operator="containsText" text="X">
      <formula>NOT(ISERROR(SEARCH("X",B1)))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Immunocore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Harper</dc:creator>
  <cp:lastModifiedBy>Stephen Harper</cp:lastModifiedBy>
  <dcterms:created xsi:type="dcterms:W3CDTF">2020-01-27T15:12:35Z</dcterms:created>
  <dcterms:modified xsi:type="dcterms:W3CDTF">2020-03-20T09:20:40Z</dcterms:modified>
</cp:coreProperties>
</file>