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C2487AE2-F997-45F5-8494-A308E5877E9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<sst xmlns="http://schemas.openxmlformats.org/spreadsheetml/2006/main" count="18" uniqueCount="6">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</sst>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G446" sqref="G44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192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192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63</v>
      </c>
      <c r="F24" s="12"/>
      <c r="G24" s="12">
        <v>133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133</v>
      </c>
      <c r="I30" s="12">
        <v>133</v>
      </c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59</v>
      </c>
      <c r="F32" s="12"/>
      <c r="G32" s="12">
        <v>102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137</v>
      </c>
      <c r="I34" s="12">
        <v>137</v>
      </c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192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116</v>
      </c>
      <c r="F42" s="12"/>
      <c r="G42" s="12">
        <v>174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37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192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67</v>
      </c>
      <c r="F50" s="12"/>
      <c r="G50" s="12">
        <v>163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192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129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113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98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17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109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>
        <v>49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87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62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94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192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142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41</v>
      </c>
      <c r="C172" s="12"/>
      <c r="D172" s="12">
        <v>105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143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54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31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53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169</v>
      </c>
      <c r="C208" s="12">
        <v>169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166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58</v>
      </c>
      <c r="F222" s="12"/>
      <c r="G222" s="12">
        <v>110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192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29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106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>
        <v>67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99</v>
      </c>
      <c r="C262" s="12"/>
      <c r="D262" s="12">
        <v>169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169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62</v>
      </c>
      <c r="C280" s="12"/>
      <c r="D280" s="12">
        <v>122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189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18</v>
      </c>
      <c r="C298" s="12"/>
      <c r="D298" s="12">
        <v>62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115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96</v>
      </c>
      <c r="C316" s="12">
        <v>96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23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192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109</v>
      </c>
      <c r="F348" s="12"/>
      <c r="G348" s="12">
        <v>168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189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41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170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73</v>
      </c>
      <c r="F356" s="12"/>
      <c r="G356" s="12">
        <v>123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175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133</v>
      </c>
      <c r="F366" s="12">
        <v>133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87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133</v>
      </c>
      <c r="F374" s="12">
        <v>133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74</v>
      </c>
      <c r="C388" s="4"/>
      <c r="D388" s="4">
        <v>124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177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66</v>
      </c>
      <c r="F402" s="4"/>
      <c r="G402" s="4">
        <v>121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156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113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66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97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2020-07-09T20:42:46Z</dcterms:modified>
</cp:coreProperties>
</file>