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clean_data\"/>
    </mc:Choice>
  </mc:AlternateContent>
  <xr:revisionPtr revIDLastSave="0" documentId="8_{C3FCF790-1E9B-4B0F-ABF2-47E50B570D11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<sst xmlns="http://schemas.openxmlformats.org/spreadsheetml/2006/main" count="18" uniqueCount="6">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</sst>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>
        <v>78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36</v>
      </c>
      <c r="F24" s="12">
        <v>117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12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46</v>
      </c>
      <c r="F32" s="12">
        <v>117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13</v>
      </c>
      <c r="C46" s="12">
        <v>13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2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16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64</v>
      </c>
      <c r="F68" s="12">
        <v>155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4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192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78</v>
      </c>
      <c r="F78" s="12"/>
      <c r="G78" s="12">
        <v>161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192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31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92</v>
      </c>
      <c r="F86" s="12">
        <v>184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27</v>
      </c>
      <c r="C100" s="12"/>
      <c r="D100" s="12">
        <v>97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192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75</v>
      </c>
      <c r="C118" s="12"/>
      <c r="D118" s="12">
        <v>192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164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52</v>
      </c>
      <c r="C136" s="12"/>
      <c r="D136" s="12">
        <v>139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192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46</v>
      </c>
      <c r="F150" s="12">
        <v>46</v>
      </c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20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46</v>
      </c>
      <c r="F158" s="12">
        <v>46</v>
      </c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192</v>
      </c>
      <c r="C172" s="12"/>
      <c r="D172" s="12">
        <v>192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40</v>
      </c>
      <c r="C190" s="12"/>
      <c r="D190" s="12">
        <v>192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96</v>
      </c>
      <c r="C208" s="12">
        <v>96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96</v>
      </c>
      <c r="F222" s="12">
        <v>96</v>
      </c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73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96</v>
      </c>
      <c r="F230" s="12">
        <v>96</v>
      </c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0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36</v>
      </c>
      <c r="C244" s="12">
        <v>96</v>
      </c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192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35</v>
      </c>
      <c r="C262" s="12"/>
      <c r="D262" s="12">
        <v>88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123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34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192</v>
      </c>
      <c r="C280" s="12"/>
      <c r="D280" s="12">
        <v>192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35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192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36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108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37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192</v>
      </c>
      <c r="C334" s="12"/>
      <c r="D334" s="12">
        <v>192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38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64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39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96</v>
      </c>
      <c r="C370" s="12"/>
      <c r="D370" s="12">
        <v>192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40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17</v>
      </c>
      <c r="C388" s="4"/>
      <c r="D388" s="4">
        <v>111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4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125</v>
      </c>
      <c r="I400" s="4">
        <v>125</v>
      </c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59</v>
      </c>
      <c r="F402" s="4"/>
      <c r="G402" s="4">
        <v>106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124</v>
      </c>
      <c r="I404" s="4">
        <v>124</v>
      </c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43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16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121</v>
      </c>
      <c r="I408" s="4">
        <v>121</v>
      </c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53</v>
      </c>
      <c r="F410" s="4"/>
      <c r="G410" s="4">
        <v>113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192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50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192</v>
      </c>
      <c r="C424" s="4"/>
      <c r="D424" s="4">
        <v>192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51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21</v>
      </c>
      <c r="C442" s="4">
        <v>155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2020-07-09T20:44:28Z</dcterms:modified>
</cp:coreProperties>
</file>