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D9771DA6-7BC5-4ED1-A522-4D5D8310E6EC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<sst xmlns="http://schemas.openxmlformats.org/spreadsheetml/2006/main" count="18" uniqueCount="6">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</sst>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U17" sqref="U17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67</v>
      </c>
      <c r="F6" s="12">
        <v>67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41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67</v>
      </c>
      <c r="F14" s="12">
        <v>67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2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82</v>
      </c>
      <c r="F24" s="12">
        <v>165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64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161</v>
      </c>
      <c r="F42" s="12">
        <v>161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29</v>
      </c>
      <c r="C46" s="12"/>
      <c r="D46" s="12">
        <v>139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168</v>
      </c>
      <c r="F50" s="12">
        <v>168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192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192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24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192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44</v>
      </c>
      <c r="C100" s="12">
        <v>174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66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192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28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123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111</v>
      </c>
      <c r="C154" s="12"/>
      <c r="D154" s="12">
        <v>167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105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46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105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2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192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14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70</v>
      </c>
      <c r="F194" s="12">
        <v>153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110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2</v>
      </c>
      <c r="C226" s="12"/>
      <c r="D226" s="12">
        <v>85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182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192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128</v>
      </c>
      <c r="F240" s="12"/>
      <c r="G240" s="12">
        <v>177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192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35</v>
      </c>
      <c r="C244" s="12"/>
      <c r="D244" s="12">
        <v>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167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11</v>
      </c>
      <c r="C262" s="12">
        <v>170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14</v>
      </c>
      <c r="C280" s="12"/>
      <c r="D280" s="12">
        <v>192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152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23</v>
      </c>
      <c r="C298" s="12"/>
      <c r="D298" s="12">
        <v>99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137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10</v>
      </c>
      <c r="C316" s="12">
        <v>72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43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192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158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44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53</v>
      </c>
      <c r="C352" s="12"/>
      <c r="D352" s="12">
        <v>95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47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64</v>
      </c>
      <c r="C370" s="12"/>
      <c r="D370" s="12">
        <v>127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173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2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33</v>
      </c>
      <c r="F384" s="4">
        <v>33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50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53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129</v>
      </c>
      <c r="F420" s="4">
        <v>129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54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24</v>
      </c>
      <c r="C424" s="4"/>
      <c r="D424" s="4">
        <v>111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129</v>
      </c>
      <c r="F428" s="4">
        <v>129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178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57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84</v>
      </c>
      <c r="C442" s="4"/>
      <c r="D442" s="4">
        <v>112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192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2020-07-09T20:45:50Z</dcterms:modified>
</cp:coreProperties>
</file>