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E284EEA2-ECF2-4323-9612-A56E789E422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2" i="2" l="1"/>
  <c r="Q2" i="2" l="1"/>
  <c r="Q20" i="2"/>
  <c r="Q38" i="2"/>
  <c r="Q56" i="2"/>
  <c r="Q74" i="2"/>
  <c r="Q92" i="2"/>
  <c r="Q110" i="2"/>
  <c r="Q128" i="2"/>
  <c r="Q146" i="2"/>
  <c r="Q164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<sst xmlns="http://schemas.openxmlformats.org/spreadsheetml/2006/main" count="18" uniqueCount="6">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</sst>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430" zoomScale="173" workbookViewId="0">
      <selection activeCell="G446" sqref="G44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53</v>
      </c>
      <c r="F6" s="12">
        <v>153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44</v>
      </c>
      <c r="F14" s="12">
        <v>175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62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37</v>
      </c>
      <c r="F32" s="12"/>
      <c r="G32" s="12">
        <v>163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192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0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57</v>
      </c>
      <c r="C64" s="12">
        <v>138</v>
      </c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39</v>
      </c>
      <c r="C82" s="12">
        <v>120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181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77</v>
      </c>
      <c r="C100" s="12"/>
      <c r="D100" s="12">
        <v>135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5">
        <v>192</v>
      </c>
      <c r="F104" s="16"/>
      <c r="G104" s="16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129</v>
      </c>
      <c r="F114" s="12">
        <v>129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15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104</v>
      </c>
      <c r="C118" s="12"/>
      <c r="D118" s="12">
        <v>125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129</v>
      </c>
      <c r="F122" s="12">
        <v>129</v>
      </c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48</v>
      </c>
      <c r="C136" s="12">
        <v>146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78</v>
      </c>
      <c r="C154" s="12">
        <v>125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129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12</v>
      </c>
      <c r="C172" s="12"/>
      <c r="D172" s="12">
        <v>68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5">
        <v>192</v>
      </c>
      <c r="I174" s="16"/>
      <c r="J174" s="16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110</v>
      </c>
      <c r="F176" s="12"/>
      <c r="G176" s="12">
        <v>173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5">
        <v>192</v>
      </c>
      <c r="I178" s="16"/>
      <c r="J178" s="16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COUNT(D190,G192,G194,J184,J188,J192,J196,M183,M185,M187,M189,M191,M193,M195,M197,P182,P183,P184,P185,P192,P187,P188,P189,P191,P192,P193,P194,P195,P196,P197,P198)</f>
        <v>2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149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18</v>
      </c>
      <c r="C190" s="12"/>
      <c r="D190" s="12">
        <v>89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110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170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101</v>
      </c>
      <c r="F204" s="12"/>
      <c r="G204" s="12">
        <v>152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172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24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166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91</v>
      </c>
      <c r="F212" s="12"/>
      <c r="G212" s="12">
        <v>127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5">
        <v>192</v>
      </c>
      <c r="I214" s="16"/>
      <c r="J214" s="16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64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36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15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83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150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38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49</v>
      </c>
      <c r="C244" s="12"/>
      <c r="D244" s="12">
        <v>101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177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163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63</v>
      </c>
      <c r="C262" s="12"/>
      <c r="D262" s="12">
        <v>96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153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44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84</v>
      </c>
      <c r="C280" s="12">
        <v>84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131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45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17</v>
      </c>
      <c r="C298" s="12"/>
      <c r="D298" s="12">
        <v>49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173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180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48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17</v>
      </c>
      <c r="C316" s="12"/>
      <c r="D316" s="12">
        <v>72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148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76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51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26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80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192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54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73</v>
      </c>
      <c r="C352" s="12"/>
      <c r="D352" s="12">
        <v>170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5">
        <v>192</v>
      </c>
      <c r="F356" s="16"/>
      <c r="G356" s="16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57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42</v>
      </c>
      <c r="C370" s="12"/>
      <c r="D370" s="12">
        <v>192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122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58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22</v>
      </c>
      <c r="C388" s="4"/>
      <c r="D388" s="4">
        <v>79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119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127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61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5</v>
      </c>
      <c r="C406" s="4"/>
      <c r="D406" s="4">
        <v>58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149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85</v>
      </c>
      <c r="F410" s="4"/>
      <c r="G410" s="4">
        <v>129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149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155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66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20</v>
      </c>
      <c r="C424" s="4"/>
      <c r="D424" s="4">
        <v>98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179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170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28</v>
      </c>
      <c r="C442" s="4"/>
      <c r="D442" s="4">
        <v>118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183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2020-07-09T20:55:53Z</dcterms:modified>
</cp:coreProperties>
</file>