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F71B64C-9355-4D9A-AF3E-4C906445103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<sst xmlns="http://schemas.openxmlformats.org/spreadsheetml/2006/main" count="18" uniqueCount="6">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</sst>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20" zoomScaleNormal="120" zoomScalePageLayoutView="120" workbookViewId="0">
      <selection activeCell="G446" sqref="G44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49</v>
      </c>
      <c r="F6" s="12">
        <v>49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49</v>
      </c>
      <c r="F14" s="12">
        <v>49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15</v>
      </c>
      <c r="C28" s="12">
        <v>15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172</v>
      </c>
      <c r="C46" s="12">
        <v>172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192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130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52</v>
      </c>
      <c r="C100" s="12"/>
      <c r="D100" s="12">
        <v>86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136</v>
      </c>
      <c r="F114" s="12"/>
      <c r="G114" s="12">
        <v>186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17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149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8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63</v>
      </c>
      <c r="C154" s="12"/>
      <c r="D154" s="12">
        <v>112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151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144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21</v>
      </c>
      <c r="C172" s="12"/>
      <c r="D172" s="12">
        <v>69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136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86</v>
      </c>
      <c r="C190" s="12"/>
      <c r="D190" s="12">
        <v>153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99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192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96</v>
      </c>
      <c r="F222" s="12"/>
      <c r="G222" s="12">
        <v>144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192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8</v>
      </c>
      <c r="C226" s="12"/>
      <c r="D226" s="12">
        <v>45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138</v>
      </c>
      <c r="F230" s="12"/>
      <c r="G230" s="12">
        <v>188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141</v>
      </c>
      <c r="C244" s="12"/>
      <c r="D244" s="12">
        <v>174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174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65</v>
      </c>
      <c r="C262" s="12"/>
      <c r="D262" s="12">
        <v>117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124</v>
      </c>
      <c r="C280" s="12"/>
      <c r="D280" s="12">
        <v>160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83</v>
      </c>
      <c r="F294" s="12"/>
      <c r="G294" s="12">
        <v>136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11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189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106</v>
      </c>
      <c r="F302" s="12"/>
      <c r="G302" s="12">
        <v>151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180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59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189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111</v>
      </c>
      <c r="F330" s="12"/>
      <c r="G330" s="12">
        <v>159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188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156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79</v>
      </c>
      <c r="F338" s="12"/>
      <c r="G338" s="12">
        <v>117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177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109</v>
      </c>
      <c r="C352" s="12"/>
      <c r="D352" s="12">
        <v>152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132</v>
      </c>
      <c r="F366" s="12"/>
      <c r="G366" s="12">
        <v>183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2</v>
      </c>
      <c r="C370" s="12"/>
      <c r="D370" s="12">
        <v>59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116</v>
      </c>
      <c r="F374" s="12"/>
      <c r="G374" s="12">
        <v>175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192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181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103</v>
      </c>
      <c r="F384" s="4"/>
      <c r="G384" s="4">
        <v>151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182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2</v>
      </c>
      <c r="C388" s="4"/>
      <c r="D388" s="4">
        <v>47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179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103</v>
      </c>
      <c r="F392" s="4"/>
      <c r="G392" s="4">
        <v>155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155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7</v>
      </c>
      <c r="C406" s="4"/>
      <c r="D406" s="4">
        <v>50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178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153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15</v>
      </c>
      <c r="C424" s="4"/>
      <c r="D424" s="4">
        <v>70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153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192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81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192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2020-07-09T20:58:49Z</dcterms:modified>
</cp:coreProperties>
</file>