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88918602-E867-44BC-B89B-9A67614BB5E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<sst xmlns="http://schemas.openxmlformats.org/spreadsheetml/2006/main" count="18" uniqueCount="6">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</sst>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160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60</v>
      </c>
      <c r="C46" s="12">
        <v>115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126</v>
      </c>
      <c r="F60" s="12">
        <v>126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47</v>
      </c>
      <c r="C64" s="12"/>
      <c r="D64" s="12">
        <v>121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126</v>
      </c>
      <c r="F68" s="12">
        <v>126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115</v>
      </c>
      <c r="F78" s="12">
        <v>115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36</v>
      </c>
      <c r="C82" s="12"/>
      <c r="D82" s="12">
        <v>106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112</v>
      </c>
      <c r="F86" s="12">
        <v>112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41</v>
      </c>
      <c r="C100" s="12">
        <v>99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86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88</v>
      </c>
      <c r="C136" s="12">
        <v>88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69</v>
      </c>
      <c r="F150" s="12">
        <v>69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31</v>
      </c>
      <c r="C154" s="12"/>
      <c r="D154" s="12">
        <v>59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69</v>
      </c>
      <c r="F158" s="12">
        <v>69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96</v>
      </c>
      <c r="C172" s="12">
        <v>96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12</v>
      </c>
      <c r="C190" s="12">
        <v>62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18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192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64</v>
      </c>
      <c r="C226" s="12">
        <v>160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114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30</v>
      </c>
      <c r="C262" s="12">
        <v>116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76</v>
      </c>
      <c r="F276" s="12">
        <v>129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22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60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81</v>
      </c>
      <c r="F284" s="12">
        <v>153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73</v>
      </c>
      <c r="F294" s="12">
        <v>117</v>
      </c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25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11</v>
      </c>
      <c r="C298" s="12"/>
      <c r="D298" s="12">
        <v>46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77</v>
      </c>
      <c r="F302" s="12">
        <v>122</v>
      </c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28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36</v>
      </c>
      <c r="C316" s="12">
        <v>115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29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30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18</v>
      </c>
      <c r="C352" s="12">
        <v>132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86</v>
      </c>
      <c r="C370" s="12">
        <v>160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54</v>
      </c>
      <c r="C388" s="4">
        <v>136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33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102</v>
      </c>
      <c r="C406" s="4">
        <v>125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116</v>
      </c>
      <c r="F420" s="4">
        <v>116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34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96</v>
      </c>
      <c r="C424" s="4"/>
      <c r="D424" s="4">
        <v>109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116</v>
      </c>
      <c r="F428" s="4">
        <v>116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37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49</v>
      </c>
      <c r="C442" s="4">
        <v>79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2020-07-09T21:02:49Z</dcterms:modified>
</cp:coreProperties>
</file>