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0109468E-DEA6-4F33-9B9F-3BAE080F6154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<sst xmlns="http://schemas.openxmlformats.org/spreadsheetml/2006/main" count="18" uniqueCount="6">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</sst>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zoomScale="139" workbookViewId="0">
      <selection activeCell="H5" sqref="H5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7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>
        <v>185</v>
      </c>
      <c r="I4" s="12"/>
      <c r="J4" s="12">
        <v>193</v>
      </c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>
        <v>101</v>
      </c>
      <c r="F6" s="12"/>
      <c r="G6" s="12">
        <v>153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>
        <v>182</v>
      </c>
      <c r="I8" s="12"/>
      <c r="J8" s="12">
        <v>193</v>
      </c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15</v>
      </c>
      <c r="C10" s="12"/>
      <c r="D10" s="12">
        <v>53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>
        <v>176</v>
      </c>
      <c r="I12" s="12"/>
      <c r="J12" s="12">
        <v>193</v>
      </c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>
        <v>99</v>
      </c>
      <c r="F14" s="12"/>
      <c r="G14" s="12">
        <v>138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>
        <v>172</v>
      </c>
      <c r="I16" s="12"/>
      <c r="J16" s="12">
        <v>193</v>
      </c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4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>
        <v>83</v>
      </c>
      <c r="F24" s="12">
        <v>183</v>
      </c>
      <c r="G24" s="12"/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8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3">
      <c r="A28" s="1">
        <v>2</v>
      </c>
      <c r="B28" s="12">
        <v>1</v>
      </c>
      <c r="C28" s="12"/>
      <c r="D28" s="12">
        <v>24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2">
        <v>193</v>
      </c>
      <c r="I30" s="12"/>
      <c r="J30" s="12">
        <v>193</v>
      </c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>
        <v>104</v>
      </c>
      <c r="F32" s="12"/>
      <c r="G32" s="12">
        <v>162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2">
        <v>193</v>
      </c>
      <c r="I34" s="12"/>
      <c r="J34" s="12">
        <v>193</v>
      </c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5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>
        <v>160</v>
      </c>
      <c r="F42" s="12"/>
      <c r="G42" s="12">
        <v>193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13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37</v>
      </c>
      <c r="C46" s="12"/>
      <c r="D46" s="12">
        <v>87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5">
        <v>193</v>
      </c>
      <c r="I48" s="16"/>
      <c r="J48" s="16">
        <v>193</v>
      </c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>
        <v>130</v>
      </c>
      <c r="F50" s="12"/>
      <c r="G50" s="12">
        <v>176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5">
        <v>193</v>
      </c>
      <c r="I52" s="16"/>
      <c r="J52" s="16">
        <v>193</v>
      </c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3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5">
        <v>193</v>
      </c>
      <c r="F60" s="16"/>
      <c r="G60" s="16">
        <v>193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18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66</v>
      </c>
      <c r="C64" s="12"/>
      <c r="D64" s="12">
        <v>130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5">
        <v>193</v>
      </c>
      <c r="F68" s="16"/>
      <c r="G68" s="16">
        <v>193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2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2">
        <v>55</v>
      </c>
      <c r="F78" s="12">
        <v>55</v>
      </c>
      <c r="G78" s="12"/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21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3">
      <c r="A82" s="1">
        <v>5</v>
      </c>
      <c r="B82" s="12">
        <v>7</v>
      </c>
      <c r="C82" s="12"/>
      <c r="D82" s="12">
        <v>24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5">
        <v>193</v>
      </c>
      <c r="F86" s="16"/>
      <c r="G86" s="16">
        <v>193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1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2">
        <v>52</v>
      </c>
      <c r="F96" s="12">
        <v>78</v>
      </c>
      <c r="G96" s="12"/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24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3">
      <c r="A100" s="1">
        <v>6</v>
      </c>
      <c r="B100" s="12">
        <v>1</v>
      </c>
      <c r="C100" s="12"/>
      <c r="D100" s="12">
        <v>32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>
        <v>49</v>
      </c>
      <c r="F104" s="12">
        <v>97</v>
      </c>
      <c r="G104" s="12"/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3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2">
        <v>103</v>
      </c>
      <c r="F114" s="12"/>
      <c r="G114" s="12">
        <v>193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27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3">
      <c r="A118" s="1">
        <v>7</v>
      </c>
      <c r="B118" s="12">
        <v>20</v>
      </c>
      <c r="C118" s="12"/>
      <c r="D118" s="12">
        <v>59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>
        <v>147</v>
      </c>
      <c r="I120" s="12">
        <v>147</v>
      </c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2">
        <v>89</v>
      </c>
      <c r="F122" s="12"/>
      <c r="G122" s="12">
        <v>132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>
        <v>146</v>
      </c>
      <c r="I124" s="12">
        <v>146</v>
      </c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5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2">
        <v>167</v>
      </c>
      <c r="F132" s="12"/>
      <c r="G132" s="12">
        <v>193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32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15</v>
      </c>
      <c r="C136" s="12"/>
      <c r="D136" s="12">
        <v>63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5">
        <v>193</v>
      </c>
      <c r="I138" s="16"/>
      <c r="J138" s="16">
        <v>193</v>
      </c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2">
        <v>143</v>
      </c>
      <c r="F140" s="12"/>
      <c r="G140" s="12">
        <v>188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5">
        <v>193</v>
      </c>
      <c r="I142" s="16"/>
      <c r="J142" s="16">
        <v>193</v>
      </c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3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5">
        <v>193</v>
      </c>
      <c r="F150" s="16"/>
      <c r="G150" s="16">
        <v>193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37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9</v>
      </c>
      <c r="C154" s="12"/>
      <c r="D154" s="12">
        <v>57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5">
        <v>193</v>
      </c>
      <c r="F158" s="16"/>
      <c r="G158" s="16">
        <v>193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3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>
        <v>138</v>
      </c>
      <c r="F168" s="12"/>
      <c r="G168" s="12">
        <v>193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40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24</v>
      </c>
      <c r="C172" s="12"/>
      <c r="D172" s="12">
        <v>73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>
        <v>154</v>
      </c>
      <c r="F176" s="12"/>
      <c r="G176" s="12">
        <v>193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3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5">
        <v>193</v>
      </c>
      <c r="F186" s="16"/>
      <c r="G186" s="16">
        <v>193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43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130</v>
      </c>
      <c r="C190" s="12"/>
      <c r="D190" s="12">
        <v>181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5">
        <v>193</v>
      </c>
      <c r="F194" s="16"/>
      <c r="G194" s="16">
        <v>193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3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2">
        <v>133</v>
      </c>
      <c r="F204" s="12"/>
      <c r="G204" s="12">
        <v>193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46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3">
      <c r="A208" s="1">
        <v>12</v>
      </c>
      <c r="B208" s="12">
        <v>36</v>
      </c>
      <c r="C208" s="12"/>
      <c r="D208" s="12">
        <v>90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2">
        <v>140</v>
      </c>
      <c r="F212" s="12"/>
      <c r="G212" s="12">
        <v>193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7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5">
        <v>193</v>
      </c>
      <c r="I220" s="16"/>
      <c r="J220" s="16">
        <v>193</v>
      </c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2">
        <v>72</v>
      </c>
      <c r="F222" s="12"/>
      <c r="G222" s="12">
        <v>125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2">
        <v>156</v>
      </c>
      <c r="I224" s="12"/>
      <c r="J224" s="12">
        <v>193</v>
      </c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49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1</v>
      </c>
      <c r="C226" s="12"/>
      <c r="D226" s="12">
        <v>41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>
        <v>156</v>
      </c>
      <c r="I228" s="12"/>
      <c r="J228" s="12">
        <v>193</v>
      </c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2">
        <v>83</v>
      </c>
      <c r="F230" s="12"/>
      <c r="G230" s="12">
        <v>134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>
        <v>183</v>
      </c>
      <c r="I232" s="12"/>
      <c r="J232" s="12">
        <v>193</v>
      </c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9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5">
        <v>193</v>
      </c>
      <c r="L237" s="16"/>
      <c r="M237" s="16">
        <v>193</v>
      </c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2">
        <v>149</v>
      </c>
      <c r="I238" s="12"/>
      <c r="J238" s="12">
        <v>192</v>
      </c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5">
        <v>193</v>
      </c>
      <c r="L239" s="16"/>
      <c r="M239" s="16">
        <v>193</v>
      </c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2">
        <v>73</v>
      </c>
      <c r="F240" s="12"/>
      <c r="G240" s="12">
        <v>118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2">
        <v>179</v>
      </c>
      <c r="I242" s="12"/>
      <c r="J242" s="12">
        <v>193</v>
      </c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56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4</v>
      </c>
      <c r="C244" s="12"/>
      <c r="D244" s="12">
        <v>40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2">
        <v>156</v>
      </c>
      <c r="I246" s="12"/>
      <c r="J246" s="12">
        <v>193</v>
      </c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2">
        <v>80</v>
      </c>
      <c r="F248" s="12"/>
      <c r="G248" s="12">
        <v>125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2">
        <v>186</v>
      </c>
      <c r="I250" s="12"/>
      <c r="J250" s="12">
        <v>193</v>
      </c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7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>
        <v>165</v>
      </c>
      <c r="I256" s="12"/>
      <c r="J256" s="12">
        <v>193</v>
      </c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2">
        <v>74</v>
      </c>
      <c r="F258" s="12"/>
      <c r="G258" s="12">
        <v>130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>
        <v>172</v>
      </c>
      <c r="I260" s="12"/>
      <c r="J260" s="12">
        <v>193</v>
      </c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65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3">
      <c r="A262" s="1">
        <v>15</v>
      </c>
      <c r="B262" s="12">
        <v>1</v>
      </c>
      <c r="C262" s="12"/>
      <c r="D262" s="12">
        <v>41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>
        <v>173</v>
      </c>
      <c r="I264" s="12"/>
      <c r="J264" s="12">
        <v>193</v>
      </c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2">
        <v>69</v>
      </c>
      <c r="F266" s="12"/>
      <c r="G266" s="12">
        <v>129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>
        <v>189</v>
      </c>
      <c r="I268" s="12"/>
      <c r="J268" s="12">
        <v>193</v>
      </c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3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2">
        <v>149</v>
      </c>
      <c r="F276" s="12"/>
      <c r="G276" s="12">
        <v>193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72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3">
      <c r="A280" s="1">
        <v>16</v>
      </c>
      <c r="B280" s="12">
        <v>14</v>
      </c>
      <c r="C280" s="12"/>
      <c r="D280" s="12">
        <v>64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>
        <v>132</v>
      </c>
      <c r="F284" s="12"/>
      <c r="G284" s="12">
        <v>193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1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2"/>
      <c r="F294" s="12"/>
      <c r="G294" s="12"/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75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73</v>
      </c>
      <c r="C298" s="12"/>
      <c r="D298" s="12">
        <v>193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2"/>
      <c r="F302" s="12"/>
      <c r="G302" s="12"/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1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2"/>
      <c r="F312" s="12"/>
      <c r="G312" s="12"/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76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3">
      <c r="A316" s="1">
        <v>18</v>
      </c>
      <c r="B316" s="12">
        <v>75</v>
      </c>
      <c r="C316" s="12"/>
      <c r="D316" s="12">
        <v>193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2"/>
      <c r="F320" s="12"/>
      <c r="G320" s="12"/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5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2">
        <v>191</v>
      </c>
      <c r="I328" s="12">
        <v>191</v>
      </c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107</v>
      </c>
      <c r="F330" s="12"/>
      <c r="G330" s="12">
        <v>169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2">
        <v>191</v>
      </c>
      <c r="I332" s="12">
        <v>191</v>
      </c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77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3">
      <c r="A334" s="1">
        <v>19</v>
      </c>
      <c r="B334" s="12">
        <v>6</v>
      </c>
      <c r="C334" s="12"/>
      <c r="D334" s="12">
        <v>59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5">
        <v>193</v>
      </c>
      <c r="I336" s="16"/>
      <c r="J336" s="16">
        <v>193</v>
      </c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2">
        <v>80</v>
      </c>
      <c r="F338" s="12"/>
      <c r="G338" s="12">
        <v>166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5">
        <v>193</v>
      </c>
      <c r="I340" s="16"/>
      <c r="J340" s="16">
        <v>193</v>
      </c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3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2"/>
      <c r="I346" s="12"/>
      <c r="J346" s="12"/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2">
        <v>130</v>
      </c>
      <c r="F348" s="12"/>
      <c r="G348" s="12">
        <v>193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2"/>
      <c r="I350" s="12"/>
      <c r="J350" s="12"/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84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3">
      <c r="A352" s="1">
        <v>20</v>
      </c>
      <c r="B352" s="12">
        <v>27</v>
      </c>
      <c r="C352" s="12"/>
      <c r="D352" s="12">
        <v>81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2">
        <v>126</v>
      </c>
      <c r="F356" s="12"/>
      <c r="G356" s="12">
        <v>193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0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2"/>
      <c r="F366" s="12"/>
      <c r="G366" s="12"/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87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43</v>
      </c>
      <c r="C370" s="12">
        <v>97</v>
      </c>
      <c r="D370" s="12"/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2"/>
      <c r="I372" s="12"/>
      <c r="J372" s="12"/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2"/>
      <c r="F374" s="12"/>
      <c r="G374" s="12"/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2"/>
      <c r="I376" s="12"/>
      <c r="J376" s="12"/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7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15">
        <v>193</v>
      </c>
      <c r="I382" s="16"/>
      <c r="J382" s="16">
        <v>193</v>
      </c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4">
        <v>123</v>
      </c>
      <c r="F384" s="4"/>
      <c r="G384" s="4">
        <v>189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15">
        <v>193</v>
      </c>
      <c r="I386" s="16"/>
      <c r="J386" s="16">
        <v>193</v>
      </c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88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3">
      <c r="A388" s="1">
        <v>22</v>
      </c>
      <c r="B388" s="4">
        <v>33</v>
      </c>
      <c r="C388" s="4"/>
      <c r="D388" s="4">
        <v>73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15">
        <v>193</v>
      </c>
      <c r="I390" s="16"/>
      <c r="J390" s="16">
        <v>193</v>
      </c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4">
        <v>121</v>
      </c>
      <c r="F392" s="4"/>
      <c r="G392" s="4">
        <v>176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15">
        <v>193</v>
      </c>
      <c r="I394" s="16"/>
      <c r="J394" s="16">
        <v>193</v>
      </c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5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4">
        <v>151</v>
      </c>
      <c r="F402" s="4"/>
      <c r="G402" s="4">
        <v>193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95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3">
      <c r="A406" s="1">
        <v>23</v>
      </c>
      <c r="B406" s="4">
        <v>22</v>
      </c>
      <c r="C406" s="4"/>
      <c r="D406" s="4">
        <v>62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15">
        <v>193</v>
      </c>
      <c r="I408" s="16"/>
      <c r="J408" s="16">
        <v>193</v>
      </c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4">
        <v>133</v>
      </c>
      <c r="F410" s="4"/>
      <c r="G410" s="4">
        <v>189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15">
        <v>193</v>
      </c>
      <c r="I412" s="16"/>
      <c r="J412" s="16">
        <v>193</v>
      </c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1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4">
        <v>64</v>
      </c>
      <c r="F420" s="4">
        <v>64</v>
      </c>
      <c r="G420" s="4"/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100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1</v>
      </c>
      <c r="C424" s="4"/>
      <c r="D424" s="4">
        <v>40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>
        <v>103</v>
      </c>
      <c r="F428" s="4">
        <v>188</v>
      </c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3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>
        <v>132</v>
      </c>
      <c r="F438" s="4"/>
      <c r="G438" s="4">
        <v>193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103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3">
      <c r="A442" s="1">
        <v>25</v>
      </c>
      <c r="B442" s="4">
        <v>43</v>
      </c>
      <c r="C442" s="4"/>
      <c r="D442" s="4">
        <v>90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4">
        <v>131</v>
      </c>
      <c r="F446" s="4"/>
      <c r="G446" s="4">
        <v>193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2020-07-09T21:29:34Z</dcterms:modified>
</cp:coreProperties>
</file>