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371F8517-2F33-4738-AC53-00F4D22DAF84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<sst xmlns="http://schemas.openxmlformats.org/spreadsheetml/2006/main" count="18" uniqueCount="6">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</sst>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2" zoomScale="139" workbookViewId="0">
      <selection activeCell="F451" sqref="F451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43</v>
      </c>
      <c r="F6" s="12">
        <v>43</v>
      </c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15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46</v>
      </c>
      <c r="F14" s="12">
        <v>46</v>
      </c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159</v>
      </c>
      <c r="F24" s="12"/>
      <c r="G24" s="12">
        <v>193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10</v>
      </c>
      <c r="C28" s="12"/>
      <c r="D28" s="12">
        <v>51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160</v>
      </c>
      <c r="F32" s="12"/>
      <c r="G32" s="12">
        <v>193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7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108</v>
      </c>
      <c r="C46" s="12"/>
      <c r="D46" s="12">
        <v>193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126</v>
      </c>
      <c r="F60" s="12"/>
      <c r="G60" s="12">
        <v>193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8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18</v>
      </c>
      <c r="C64" s="12"/>
      <c r="D64" s="12">
        <v>62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126</v>
      </c>
      <c r="F68" s="12"/>
      <c r="G68" s="12">
        <v>193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0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11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15</v>
      </c>
      <c r="C82" s="12">
        <v>15</v>
      </c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>
        <v>193</v>
      </c>
      <c r="I94" s="12"/>
      <c r="J94" s="12">
        <v>193</v>
      </c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84</v>
      </c>
      <c r="F96" s="12"/>
      <c r="G96" s="12">
        <v>126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>
        <v>146</v>
      </c>
      <c r="I98" s="12">
        <v>146</v>
      </c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12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31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53</v>
      </c>
      <c r="F104" s="12">
        <v>141</v>
      </c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7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>
        <v>184</v>
      </c>
      <c r="I112" s="12"/>
      <c r="J112" s="12">
        <v>193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112</v>
      </c>
      <c r="F114" s="12"/>
      <c r="G114" s="12">
        <v>156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>
        <v>193</v>
      </c>
      <c r="I116" s="12"/>
      <c r="J116" s="12">
        <v>193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17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40</v>
      </c>
      <c r="C118" s="12"/>
      <c r="D118" s="12">
        <v>76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>
        <v>193</v>
      </c>
      <c r="I120" s="12"/>
      <c r="J120" s="12">
        <v>193</v>
      </c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116</v>
      </c>
      <c r="F122" s="12"/>
      <c r="G122" s="12">
        <v>176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>
        <v>193</v>
      </c>
      <c r="I124" s="12"/>
      <c r="J124" s="12">
        <v>193</v>
      </c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118</v>
      </c>
      <c r="F132" s="12"/>
      <c r="G132" s="12">
        <v>193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24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30</v>
      </c>
      <c r="C136" s="12"/>
      <c r="D136" s="12">
        <v>67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114</v>
      </c>
      <c r="F140" s="12"/>
      <c r="G140" s="12">
        <v>193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4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>
        <v>181</v>
      </c>
      <c r="I148" s="12"/>
      <c r="J148" s="12">
        <v>193</v>
      </c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75</v>
      </c>
      <c r="F150" s="12"/>
      <c r="G150" s="12">
        <v>127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>
        <v>193</v>
      </c>
      <c r="I152" s="12"/>
      <c r="J152" s="12">
        <v>193</v>
      </c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27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</v>
      </c>
      <c r="C154" s="12"/>
      <c r="D154" s="12">
        <v>12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30</v>
      </c>
      <c r="F158" s="12">
        <v>30</v>
      </c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126</v>
      </c>
      <c r="F168" s="12">
        <v>126</v>
      </c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32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51</v>
      </c>
      <c r="C172" s="12"/>
      <c r="D172" s="12">
        <v>121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138</v>
      </c>
      <c r="F176" s="12">
        <v>138</v>
      </c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88</v>
      </c>
      <c r="F186" s="12">
        <v>149</v>
      </c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35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16</v>
      </c>
      <c r="C190" s="12"/>
      <c r="D190" s="12">
        <v>57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99</v>
      </c>
      <c r="F194" s="12">
        <v>149</v>
      </c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5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>
        <v>183</v>
      </c>
      <c r="I202" s="12"/>
      <c r="J202" s="12">
        <v>193</v>
      </c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96</v>
      </c>
      <c r="F204" s="12"/>
      <c r="G204" s="12">
        <v>148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>
        <v>191</v>
      </c>
      <c r="I206" s="12"/>
      <c r="J206" s="12">
        <v>193</v>
      </c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38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</v>
      </c>
      <c r="C208" s="12"/>
      <c r="D208" s="12">
        <v>20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147</v>
      </c>
      <c r="F212" s="12"/>
      <c r="G212" s="12">
        <v>193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0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43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14</v>
      </c>
      <c r="C226" s="12">
        <v>14</v>
      </c>
      <c r="D226" s="12"/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193</v>
      </c>
      <c r="F240" s="12"/>
      <c r="G240" s="12">
        <v>193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44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25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99</v>
      </c>
      <c r="F248" s="12"/>
      <c r="G248" s="12">
        <v>193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7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>
        <v>165</v>
      </c>
      <c r="I256" s="12"/>
      <c r="J256" s="12">
        <v>193</v>
      </c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69</v>
      </c>
      <c r="F258" s="12"/>
      <c r="G258" s="12">
        <v>120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>
        <v>193</v>
      </c>
      <c r="I260" s="12"/>
      <c r="J260" s="12">
        <v>193</v>
      </c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47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13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>
        <v>153</v>
      </c>
      <c r="I264" s="12"/>
      <c r="J264" s="12">
        <v>193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62</v>
      </c>
      <c r="F266" s="12"/>
      <c r="G266" s="12">
        <v>115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>
        <v>168</v>
      </c>
      <c r="I268" s="12"/>
      <c r="J268" s="12">
        <v>193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2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79</v>
      </c>
      <c r="F276" s="12">
        <v>79</v>
      </c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54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46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109</v>
      </c>
      <c r="F284" s="12"/>
      <c r="G284" s="12">
        <v>193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5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193</v>
      </c>
      <c r="I292" s="12"/>
      <c r="J292" s="12">
        <v>193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142</v>
      </c>
      <c r="F294" s="12"/>
      <c r="G294" s="12">
        <v>190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193</v>
      </c>
      <c r="I296" s="12"/>
      <c r="J296" s="12">
        <v>193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57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38</v>
      </c>
      <c r="C298" s="12"/>
      <c r="D298" s="12">
        <v>85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142</v>
      </c>
      <c r="F302" s="12"/>
      <c r="G302" s="12">
        <v>193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0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62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31</v>
      </c>
      <c r="C316" s="12">
        <v>88</v>
      </c>
      <c r="D316" s="12"/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63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193</v>
      </c>
      <c r="C334" s="12"/>
      <c r="D334" s="12">
        <v>193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11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>
        <v>193</v>
      </c>
      <c r="L345" s="12"/>
      <c r="M345" s="12">
        <v>193</v>
      </c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>
        <v>146</v>
      </c>
      <c r="I346" s="12"/>
      <c r="J346" s="12">
        <v>187</v>
      </c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>
        <v>193</v>
      </c>
      <c r="L347" s="12"/>
      <c r="M347" s="12">
        <v>193</v>
      </c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77</v>
      </c>
      <c r="F348" s="12"/>
      <c r="G348" s="12">
        <v>121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>
        <v>165</v>
      </c>
      <c r="I350" s="12"/>
      <c r="J350" s="12">
        <v>193</v>
      </c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64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17</v>
      </c>
      <c r="C352" s="12"/>
      <c r="D352" s="12">
        <v>55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>
        <v>193</v>
      </c>
      <c r="I354" s="12"/>
      <c r="J354" s="12">
        <v>193</v>
      </c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78</v>
      </c>
      <c r="F356" s="12"/>
      <c r="G356" s="12">
        <v>119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>
        <v>193</v>
      </c>
      <c r="L357" s="12"/>
      <c r="M357" s="12">
        <v>193</v>
      </c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>
        <v>143</v>
      </c>
      <c r="I358" s="12"/>
      <c r="J358" s="12">
        <v>183</v>
      </c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>
        <v>193</v>
      </c>
      <c r="L359" s="12"/>
      <c r="M359" s="12">
        <v>193</v>
      </c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93</v>
      </c>
      <c r="F366" s="12">
        <v>93</v>
      </c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75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16</v>
      </c>
      <c r="C370" s="12"/>
      <c r="D370" s="12">
        <v>89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103</v>
      </c>
      <c r="F374" s="12">
        <v>103</v>
      </c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2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88</v>
      </c>
      <c r="F384" s="4">
        <v>177</v>
      </c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78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41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125</v>
      </c>
      <c r="F392" s="4"/>
      <c r="G392" s="4">
        <v>193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>
        <v>171</v>
      </c>
      <c r="I400" s="4"/>
      <c r="J400" s="4">
        <v>193</v>
      </c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79</v>
      </c>
      <c r="F402" s="4"/>
      <c r="G402" s="4">
        <v>124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>
        <v>188</v>
      </c>
      <c r="I404" s="4"/>
      <c r="J404" s="4">
        <v>193</v>
      </c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81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29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>
        <v>193</v>
      </c>
      <c r="I408" s="4"/>
      <c r="J408" s="4">
        <v>193</v>
      </c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104</v>
      </c>
      <c r="F410" s="4"/>
      <c r="G410" s="4">
        <v>145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>
        <v>193</v>
      </c>
      <c r="I412" s="4"/>
      <c r="J412" s="4">
        <v>193</v>
      </c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5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91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88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12</v>
      </c>
      <c r="C424" s="4"/>
      <c r="D424" s="4">
        <v>49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>
        <v>193</v>
      </c>
      <c r="I426" s="4"/>
      <c r="J426" s="4">
        <v>193</v>
      </c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84</v>
      </c>
      <c r="F428" s="4"/>
      <c r="G428" s="4">
        <v>137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>
        <v>193</v>
      </c>
      <c r="I430" s="4"/>
      <c r="J430" s="4">
        <v>193</v>
      </c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75</v>
      </c>
      <c r="F438" s="4">
        <v>75</v>
      </c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93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</v>
      </c>
      <c r="C442" s="4"/>
      <c r="D442" s="4">
        <v>44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86</v>
      </c>
      <c r="F446" s="4">
        <v>86</v>
      </c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2020-07-09T21:32:21Z</dcterms:modified>
</cp:coreProperties>
</file>