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907A252A-927F-463E-BCEA-EE144FB18E4B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<sst xmlns="http://schemas.openxmlformats.org/spreadsheetml/2006/main" count="18" uniqueCount="6">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</sst>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37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119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192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108</v>
      </c>
      <c r="F60" s="12"/>
      <c r="G60" s="12">
        <v>153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192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25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192</v>
      </c>
      <c r="C118" s="12"/>
      <c r="D118" s="12">
        <v>192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39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4</v>
      </c>
      <c r="C172" s="12"/>
      <c r="D172" s="12">
        <v>59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33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192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29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31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27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25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142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5</v>
      </c>
      <c r="C280" s="12"/>
      <c r="D280" s="12">
        <v>62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116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50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112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</v>
      </c>
      <c r="C316" s="12"/>
      <c r="D316" s="12">
        <v>48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192</v>
      </c>
      <c r="C334" s="12"/>
      <c r="D334" s="12">
        <v>192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10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16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167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192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93</v>
      </c>
      <c r="C406" s="4"/>
      <c r="D406" s="4">
        <v>164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192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53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192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2020-07-09T21:37:05Z</dcterms:modified>
</cp:coreProperties>
</file>