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7B7624E5-99B9-4BD9-A65F-081237209BC9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<sst xmlns="http://schemas.openxmlformats.org/spreadsheetml/2006/main" count="18" uniqueCount="6">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</sst>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141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45</v>
      </c>
      <c r="F6" s="12"/>
      <c r="G6" s="12">
        <v>114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140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14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160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51</v>
      </c>
      <c r="F14" s="12"/>
      <c r="G14" s="12">
        <v>145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160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157</v>
      </c>
      <c r="I22" s="12"/>
      <c r="J22" s="12">
        <v>193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50</v>
      </c>
      <c r="F24" s="12"/>
      <c r="G24" s="12">
        <v>121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170</v>
      </c>
      <c r="I26" s="12"/>
      <c r="J26" s="12">
        <v>193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27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146</v>
      </c>
      <c r="I30" s="12"/>
      <c r="J30" s="12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61</v>
      </c>
      <c r="F32" s="12"/>
      <c r="G32" s="12">
        <v>131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146</v>
      </c>
      <c r="I34" s="12"/>
      <c r="J34" s="12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152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59</v>
      </c>
      <c r="F42" s="12"/>
      <c r="G42" s="12">
        <v>133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193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31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159</v>
      </c>
      <c r="I48" s="12"/>
      <c r="J48" s="12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60</v>
      </c>
      <c r="F50" s="12"/>
      <c r="G50" s="12">
        <v>141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173</v>
      </c>
      <c r="I52" s="12"/>
      <c r="J52" s="12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9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>
        <v>193</v>
      </c>
      <c r="L57" s="12"/>
      <c r="M57" s="12">
        <v>193</v>
      </c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100</v>
      </c>
      <c r="I58" s="12"/>
      <c r="J58" s="12">
        <v>167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>
        <v>193</v>
      </c>
      <c r="L59" s="12"/>
      <c r="M59" s="12">
        <v>193</v>
      </c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22</v>
      </c>
      <c r="F60" s="12"/>
      <c r="G60" s="12">
        <v>78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96</v>
      </c>
      <c r="I62" s="12"/>
      <c r="J62" s="12">
        <v>193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121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41</v>
      </c>
      <c r="F68" s="12"/>
      <c r="G68" s="12">
        <v>99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130</v>
      </c>
      <c r="I70" s="12"/>
      <c r="J70" s="12">
        <v>193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5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193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92</v>
      </c>
      <c r="F78" s="12"/>
      <c r="G78" s="12">
        <v>189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193</v>
      </c>
      <c r="I80" s="12"/>
      <c r="J80" s="12">
        <v>193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31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58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115</v>
      </c>
      <c r="F86" s="12"/>
      <c r="G86" s="12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154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67</v>
      </c>
      <c r="F96" s="12"/>
      <c r="G96" s="12">
        <v>144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151</v>
      </c>
      <c r="I98" s="12"/>
      <c r="J98" s="12">
        <v>193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36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34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147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58</v>
      </c>
      <c r="F104" s="12"/>
      <c r="G104" s="12">
        <v>137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149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193</v>
      </c>
      <c r="F114" s="12"/>
      <c r="G114" s="12">
        <v>193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43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112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193</v>
      </c>
      <c r="F122" s="12"/>
      <c r="G122" s="12">
        <v>193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193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46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112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193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167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49</v>
      </c>
      <c r="F150" s="12"/>
      <c r="G150" s="12">
        <v>150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193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55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19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135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67</v>
      </c>
      <c r="F158" s="12"/>
      <c r="G158" s="12">
        <v>120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136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181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52</v>
      </c>
      <c r="F168" s="12"/>
      <c r="G168" s="12">
        <v>140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171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62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23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119</v>
      </c>
      <c r="I174" s="12"/>
      <c r="J174" s="12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44</v>
      </c>
      <c r="F176" s="12"/>
      <c r="G176" s="12">
        <v>95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136</v>
      </c>
      <c r="I178" s="12"/>
      <c r="J178" s="12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124</v>
      </c>
      <c r="I184" s="12"/>
      <c r="J184" s="12">
        <v>193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40</v>
      </c>
      <c r="F186" s="12"/>
      <c r="G186" s="12">
        <v>107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139</v>
      </c>
      <c r="I188" s="12"/>
      <c r="J188" s="12">
        <v>193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14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158</v>
      </c>
      <c r="I192" s="12"/>
      <c r="J192" s="12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38</v>
      </c>
      <c r="F194" s="12"/>
      <c r="G194" s="12">
        <v>99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123</v>
      </c>
      <c r="I196" s="12"/>
      <c r="J196" s="12">
        <v>193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193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84</v>
      </c>
      <c r="F204" s="12"/>
      <c r="G204" s="12">
        <v>184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193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76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48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184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77</v>
      </c>
      <c r="F212" s="12"/>
      <c r="G212" s="12">
        <v>169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179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83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34</v>
      </c>
      <c r="C226" s="12"/>
      <c r="D226" s="12">
        <v>193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193</v>
      </c>
      <c r="I238" s="12"/>
      <c r="J238" s="12">
        <v>193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85</v>
      </c>
      <c r="F240" s="12"/>
      <c r="G240" s="12">
        <v>174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193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84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14</v>
      </c>
      <c r="C244" s="12"/>
      <c r="D244" s="12">
        <v>62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185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83</v>
      </c>
      <c r="F248" s="12"/>
      <c r="G248" s="12">
        <v>142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182</v>
      </c>
      <c r="I250" s="12"/>
      <c r="J250" s="12">
        <v>193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91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14</v>
      </c>
      <c r="C262" s="12">
        <v>14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111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92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47</v>
      </c>
      <c r="C280" s="12"/>
      <c r="D280" s="12">
        <v>96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113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146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67</v>
      </c>
      <c r="F294" s="12"/>
      <c r="G294" s="12">
        <v>131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148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95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40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152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59</v>
      </c>
      <c r="F302" s="12"/>
      <c r="G302" s="12">
        <v>128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146</v>
      </c>
      <c r="I304" s="12"/>
      <c r="J304" s="12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123</v>
      </c>
      <c r="I310" s="12"/>
      <c r="J310" s="12">
        <v>193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43</v>
      </c>
      <c r="F312" s="12"/>
      <c r="G312" s="12">
        <v>103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129</v>
      </c>
      <c r="I314" s="12"/>
      <c r="J314" s="12">
        <v>193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102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21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136</v>
      </c>
      <c r="I318" s="12"/>
      <c r="J318" s="12">
        <v>193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42</v>
      </c>
      <c r="F320" s="12"/>
      <c r="G320" s="12">
        <v>113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163</v>
      </c>
      <c r="I322" s="12"/>
      <c r="J322" s="12">
        <v>193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193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96</v>
      </c>
      <c r="F330" s="12"/>
      <c r="G330" s="12">
        <v>167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193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109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23</v>
      </c>
      <c r="C334" s="12"/>
      <c r="D334" s="12">
        <v>74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192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96</v>
      </c>
      <c r="F338" s="12"/>
      <c r="G338" s="12">
        <v>178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180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>
        <v>193</v>
      </c>
      <c r="L345" s="12"/>
      <c r="M345" s="12">
        <v>193</v>
      </c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151</v>
      </c>
      <c r="I346" s="12"/>
      <c r="J346" s="12">
        <v>185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>
        <v>193</v>
      </c>
      <c r="L347" s="12"/>
      <c r="M347" s="12">
        <v>193</v>
      </c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62</v>
      </c>
      <c r="F348" s="12"/>
      <c r="G348" s="12">
        <v>117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>
        <v>193</v>
      </c>
      <c r="L349" s="12"/>
      <c r="M349" s="12">
        <v>193</v>
      </c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137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116</v>
      </c>
      <c r="C351" s="11"/>
      <c r="D351" s="11"/>
      <c r="E351" s="11"/>
      <c r="F351" s="11"/>
      <c r="G351" s="11"/>
      <c r="H351" s="11"/>
      <c r="I351" s="11"/>
      <c r="J351" s="11"/>
      <c r="K351" s="12">
        <v>193</v>
      </c>
      <c r="L351" s="12"/>
      <c r="M351" s="12">
        <v>193</v>
      </c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38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>
        <v>193</v>
      </c>
      <c r="L353" s="12"/>
      <c r="M353" s="12">
        <v>193</v>
      </c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138</v>
      </c>
      <c r="I354" s="12"/>
      <c r="J354" s="12">
        <v>182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>
        <v>193</v>
      </c>
      <c r="L355" s="12"/>
      <c r="M355" s="12">
        <v>193</v>
      </c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67</v>
      </c>
      <c r="F356" s="12"/>
      <c r="G356" s="12">
        <v>120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139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129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128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139</v>
      </c>
      <c r="I382" s="4"/>
      <c r="J382" s="4">
        <v>193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37</v>
      </c>
      <c r="F384" s="4"/>
      <c r="G384" s="4">
        <v>122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142</v>
      </c>
      <c r="I386" s="4"/>
      <c r="J386" s="4">
        <v>193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130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>
        <v>193</v>
      </c>
      <c r="L389" s="4"/>
      <c r="M389" s="4">
        <v>193</v>
      </c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126</v>
      </c>
      <c r="I390" s="4"/>
      <c r="J390" s="4">
        <v>188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>
        <v>193</v>
      </c>
      <c r="L391" s="4"/>
      <c r="M391" s="4">
        <v>193</v>
      </c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43</v>
      </c>
      <c r="F392" s="4"/>
      <c r="G392" s="4">
        <v>110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>
        <v>193</v>
      </c>
      <c r="L393" s="4"/>
      <c r="M393" s="4">
        <v>193</v>
      </c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125</v>
      </c>
      <c r="I394" s="4"/>
      <c r="J394" s="4">
        <v>182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>
        <v>193</v>
      </c>
      <c r="L395" s="4"/>
      <c r="M395" s="4">
        <v>193</v>
      </c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141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51</v>
      </c>
      <c r="C406" s="4">
        <v>159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148</v>
      </c>
      <c r="I418" s="4"/>
      <c r="J418" s="4">
        <v>193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48</v>
      </c>
      <c r="F420" s="4"/>
      <c r="G420" s="4">
        <v>106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135</v>
      </c>
      <c r="I422" s="4"/>
      <c r="J422" s="4">
        <v>193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142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13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127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45</v>
      </c>
      <c r="F428" s="4"/>
      <c r="G428" s="4">
        <v>98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127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93</v>
      </c>
      <c r="F438" s="4"/>
      <c r="G438" s="4">
        <v>193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149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7</v>
      </c>
      <c r="C442" s="4"/>
      <c r="D442" s="4">
        <v>43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173</v>
      </c>
      <c r="F446" s="4"/>
      <c r="G446" s="4">
        <v>193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2020-07-09T21:49:25Z</dcterms:modified>
</cp:coreProperties>
</file>