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8F95395C-05D8-479A-A253-4930BC2C3AF9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<sst xmlns="http://schemas.openxmlformats.org/spreadsheetml/2006/main" count="18" uniqueCount="6">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</sst>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193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99</v>
      </c>
      <c r="F6" s="12"/>
      <c r="G6" s="12">
        <v>161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193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39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174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75</v>
      </c>
      <c r="F14" s="12"/>
      <c r="G14" s="12">
        <v>123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169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148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193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119</v>
      </c>
      <c r="F32" s="12"/>
      <c r="G32" s="12">
        <v>179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193</v>
      </c>
      <c r="I34" s="12"/>
      <c r="J34" s="12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161</v>
      </c>
      <c r="F42" s="12"/>
      <c r="G42" s="12">
        <v>193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13</v>
      </c>
      <c r="C46" s="12"/>
      <c r="D46" s="12">
        <v>46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134</v>
      </c>
      <c r="F50" s="12"/>
      <c r="G50" s="12">
        <v>193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193</v>
      </c>
      <c r="C64" s="12"/>
      <c r="D64" s="12">
        <v>193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193</v>
      </c>
      <c r="C82" s="12"/>
      <c r="D82" s="12">
        <v>193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184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109</v>
      </c>
      <c r="F96" s="12"/>
      <c r="G96" s="12">
        <v>161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193</v>
      </c>
      <c r="I98" s="12"/>
      <c r="J98" s="12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30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190</v>
      </c>
      <c r="F104" s="12"/>
      <c r="G104" s="12">
        <v>193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193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102</v>
      </c>
      <c r="F114" s="12"/>
      <c r="G114" s="12">
        <v>149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193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7</v>
      </c>
      <c r="C118" s="12"/>
      <c r="D118" s="12">
        <v>45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187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89</v>
      </c>
      <c r="F122" s="12"/>
      <c r="G122" s="12">
        <v>137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193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147</v>
      </c>
      <c r="F132" s="12"/>
      <c r="G132" s="12">
        <v>188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193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54</v>
      </c>
      <c r="C136" s="12"/>
      <c r="D136" s="12">
        <v>96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193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134</v>
      </c>
      <c r="F140" s="12"/>
      <c r="G140" s="12">
        <v>168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193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193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2</v>
      </c>
      <c r="C154" s="12"/>
      <c r="D154" s="12">
        <v>58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193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173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78</v>
      </c>
      <c r="F168" s="12"/>
      <c r="G168" s="12">
        <v>131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174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7</v>
      </c>
      <c r="C172" s="12"/>
      <c r="D172" s="12">
        <v>46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184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91</v>
      </c>
      <c r="F176" s="12"/>
      <c r="G176" s="12">
        <v>147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193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193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74</v>
      </c>
      <c r="F186" s="12"/>
      <c r="G186" s="12">
        <v>124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193</v>
      </c>
      <c r="I188" s="12"/>
      <c r="J188" s="12">
        <v>193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33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193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74</v>
      </c>
      <c r="F194" s="12"/>
      <c r="G194" s="12">
        <v>129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193</v>
      </c>
      <c r="I196" s="12"/>
      <c r="J196" s="12">
        <v>193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188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67</v>
      </c>
      <c r="F204" s="12"/>
      <c r="G204" s="12">
        <v>117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186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54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3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193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81</v>
      </c>
      <c r="F212" s="12"/>
      <c r="G212" s="12">
        <v>133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193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61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62</v>
      </c>
      <c r="C226" s="12"/>
      <c r="D226" s="12">
        <v>99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181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166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81</v>
      </c>
      <c r="F240" s="12"/>
      <c r="G240" s="12">
        <v>128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167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64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30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193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66</v>
      </c>
      <c r="F248" s="12"/>
      <c r="G248" s="12">
        <v>120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193</v>
      </c>
      <c r="I250" s="12"/>
      <c r="J250" s="12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193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71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33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193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109</v>
      </c>
      <c r="F266" s="12"/>
      <c r="G266" s="12">
        <v>158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193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154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76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4</v>
      </c>
      <c r="C280" s="12"/>
      <c r="D280" s="12">
        <v>76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154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193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77</v>
      </c>
      <c r="F294" s="12"/>
      <c r="G294" s="12">
        <v>116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174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79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38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176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75</v>
      </c>
      <c r="F302" s="12"/>
      <c r="G302" s="12">
        <v>118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193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193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86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17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193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158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69</v>
      </c>
      <c r="F330" s="12"/>
      <c r="G330" s="12">
        <v>116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173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89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19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181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69</v>
      </c>
      <c r="F338" s="12"/>
      <c r="G338" s="12">
        <v>138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174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180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67</v>
      </c>
      <c r="F348" s="12"/>
      <c r="G348" s="12">
        <v>123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159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96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17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164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68</v>
      </c>
      <c r="F356" s="12"/>
      <c r="G356" s="12">
        <v>124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173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103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193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104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101</v>
      </c>
      <c r="C388" s="4"/>
      <c r="D388" s="4">
        <v>150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136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107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39</v>
      </c>
      <c r="C406" s="4"/>
      <c r="D406" s="4">
        <v>100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139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110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135</v>
      </c>
      <c r="C424" s="4"/>
      <c r="D424" s="4">
        <v>177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193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113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144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2020-07-09T21:56:42Z</dcterms:modified>
</cp:coreProperties>
</file>