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DCB130EB-E656-464F-BAD5-92F48D88A362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<sst xmlns="http://schemas.openxmlformats.org/spreadsheetml/2006/main" count="18" uniqueCount="6">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</sst>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>
        <v>48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193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30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193</v>
      </c>
      <c r="F32" s="12"/>
      <c r="G32" s="12">
        <v>193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28</v>
      </c>
      <c r="C46" s="12"/>
      <c r="D46" s="12">
        <v>193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83</v>
      </c>
      <c r="F60" s="12">
        <v>190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26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62</v>
      </c>
      <c r="F68" s="12">
        <v>186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10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>
        <v>9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9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>
        <v>40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193</v>
      </c>
      <c r="F114" s="12"/>
      <c r="G114" s="12">
        <v>193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14</v>
      </c>
      <c r="C118" s="12"/>
      <c r="D118" s="12">
        <v>63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193</v>
      </c>
      <c r="F122" s="12"/>
      <c r="G122" s="12">
        <v>193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193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87</v>
      </c>
      <c r="F132" s="12"/>
      <c r="G132" s="12">
        <v>138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193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26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193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115</v>
      </c>
      <c r="F140" s="12"/>
      <c r="G140" s="12">
        <v>173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193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193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85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193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193</v>
      </c>
      <c r="F168" s="12"/>
      <c r="G168" s="12">
        <v>193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39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193</v>
      </c>
      <c r="F176" s="12"/>
      <c r="G176" s="12">
        <v>193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193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8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193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193</v>
      </c>
      <c r="F204" s="12"/>
      <c r="G204" s="12">
        <v>193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30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26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193</v>
      </c>
      <c r="F212" s="12"/>
      <c r="G212" s="12">
        <v>193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193</v>
      </c>
      <c r="F222" s="12"/>
      <c r="G222" s="12">
        <v>193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3</v>
      </c>
      <c r="C226" s="12"/>
      <c r="D226" s="12">
        <v>53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180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193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11</v>
      </c>
      <c r="C244" s="12"/>
      <c r="D244" s="12">
        <v>58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164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193</v>
      </c>
      <c r="I256" s="12"/>
      <c r="J256" s="12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80</v>
      </c>
      <c r="F258" s="12"/>
      <c r="G258" s="12">
        <v>128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193</v>
      </c>
      <c r="I260" s="12"/>
      <c r="J260" s="12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16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193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106</v>
      </c>
      <c r="F266" s="12"/>
      <c r="G266" s="12">
        <v>161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193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193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46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17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193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193</v>
      </c>
      <c r="F294" s="12"/>
      <c r="G294" s="12">
        <v>193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49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193</v>
      </c>
      <c r="F302" s="12"/>
      <c r="G302" s="12">
        <v>193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2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184</v>
      </c>
      <c r="F312" s="12">
        <v>184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52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16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193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55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61</v>
      </c>
      <c r="C334" s="12">
        <v>61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2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47</v>
      </c>
      <c r="F348" s="12">
        <v>47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56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33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140</v>
      </c>
      <c r="F356" s="12"/>
      <c r="G356" s="12">
        <v>193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193</v>
      </c>
      <c r="F366" s="12"/>
      <c r="G366" s="12">
        <v>193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59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41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193</v>
      </c>
      <c r="F374" s="12"/>
      <c r="G374" s="12">
        <v>193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62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16</v>
      </c>
      <c r="C388" s="4"/>
      <c r="D388" s="4">
        <v>59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65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193</v>
      </c>
      <c r="C406" s="4"/>
      <c r="D406" s="4">
        <v>193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156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66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52</v>
      </c>
      <c r="C424" s="4"/>
      <c r="D424" s="4">
        <v>103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149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69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193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2020-07-09T22:04:00Z</dcterms:modified>
</cp:coreProperties>
</file>