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1BDABB20-3C51-4DCD-84F3-CF39BFE3E56F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<sst xmlns="http://schemas.openxmlformats.org/spreadsheetml/2006/main" count="18" uniqueCount="6">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</sst>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0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>
        <v>35</v>
      </c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0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/>
      <c r="F24" s="12"/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14</v>
      </c>
      <c r="C28" s="12">
        <v>75</v>
      </c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/>
      <c r="F32" s="12"/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0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3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4</v>
      </c>
      <c r="C46" s="12">
        <v>56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63</v>
      </c>
      <c r="F60" s="12">
        <v>125</v>
      </c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4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43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63</v>
      </c>
      <c r="F68" s="12">
        <v>138</v>
      </c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0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7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>
        <v>65</v>
      </c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0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8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>
        <v>42</v>
      </c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95</v>
      </c>
      <c r="F114" s="12">
        <v>155</v>
      </c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9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15</v>
      </c>
      <c r="C118" s="12"/>
      <c r="D118" s="12">
        <v>61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95</v>
      </c>
      <c r="F122" s="12">
        <v>156</v>
      </c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192</v>
      </c>
      <c r="I130" s="12"/>
      <c r="J130" s="12">
        <v>192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130</v>
      </c>
      <c r="F132" s="12"/>
      <c r="G132" s="12">
        <v>182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192</v>
      </c>
      <c r="I134" s="12"/>
      <c r="J134" s="12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12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7</v>
      </c>
      <c r="C136" s="12"/>
      <c r="D136" s="12">
        <v>44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>
        <v>192</v>
      </c>
      <c r="I138" s="12"/>
      <c r="J138" s="12">
        <v>192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109</v>
      </c>
      <c r="F140" s="12"/>
      <c r="G140" s="12">
        <v>152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>
        <v>192</v>
      </c>
      <c r="I142" s="12"/>
      <c r="J142" s="12">
        <v>192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0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15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51</v>
      </c>
      <c r="C154" s="12">
        <v>96</v>
      </c>
      <c r="D154" s="12"/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172</v>
      </c>
      <c r="I166" s="12"/>
      <c r="J166" s="12">
        <v>192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90</v>
      </c>
      <c r="F168" s="12"/>
      <c r="G168" s="12">
        <v>143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181</v>
      </c>
      <c r="I170" s="12"/>
      <c r="J170" s="12">
        <v>192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16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11</v>
      </c>
      <c r="C172" s="12"/>
      <c r="D172" s="12">
        <v>61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>
        <v>183</v>
      </c>
      <c r="I174" s="12"/>
      <c r="J174" s="12">
        <v>192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101</v>
      </c>
      <c r="F176" s="12"/>
      <c r="G176" s="12">
        <v>147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>
        <v>183</v>
      </c>
      <c r="I178" s="12"/>
      <c r="J178" s="12">
        <v>192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2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86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19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6</v>
      </c>
      <c r="C190" s="12"/>
      <c r="D190" s="12">
        <v>49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91</v>
      </c>
      <c r="F194" s="12">
        <v>156</v>
      </c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0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22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>
        <v>25</v>
      </c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0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23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32</v>
      </c>
      <c r="C226" s="12">
        <v>112</v>
      </c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2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128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24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4</v>
      </c>
      <c r="C244" s="12"/>
      <c r="D244" s="12">
        <v>57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75</v>
      </c>
      <c r="F248" s="12">
        <v>126</v>
      </c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1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67</v>
      </c>
      <c r="F258" s="12">
        <v>144</v>
      </c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27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11</v>
      </c>
      <c r="C262" s="12"/>
      <c r="D262" s="12">
        <v>43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69</v>
      </c>
      <c r="F266" s="12">
        <v>134</v>
      </c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192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30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12</v>
      </c>
      <c r="C280" s="12"/>
      <c r="D280" s="12">
        <v>49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192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2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52</v>
      </c>
      <c r="F294" s="12">
        <v>52</v>
      </c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31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27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192</v>
      </c>
      <c r="F302" s="12"/>
      <c r="G302" s="12">
        <v>192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103</v>
      </c>
      <c r="F312" s="12">
        <v>144</v>
      </c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32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15</v>
      </c>
      <c r="C316" s="12"/>
      <c r="D316" s="12">
        <v>52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103</v>
      </c>
      <c r="F320" s="12">
        <v>144</v>
      </c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4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>
        <v>192</v>
      </c>
      <c r="I328" s="12"/>
      <c r="J328" s="12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143</v>
      </c>
      <c r="F330" s="12"/>
      <c r="G330" s="12">
        <v>178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>
        <v>184</v>
      </c>
      <c r="I332" s="12">
        <v>184</v>
      </c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35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29</v>
      </c>
      <c r="C334" s="12"/>
      <c r="D334" s="12">
        <v>76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111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67</v>
      </c>
      <c r="F348" s="12">
        <v>67</v>
      </c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38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17</v>
      </c>
      <c r="C352" s="12"/>
      <c r="D352" s="12">
        <v>59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90</v>
      </c>
      <c r="F356" s="12">
        <v>144</v>
      </c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0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41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</v>
      </c>
      <c r="C370" s="12">
        <v>94</v>
      </c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5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>
        <v>192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94</v>
      </c>
      <c r="F384" s="4"/>
      <c r="G384" s="4">
        <v>149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>
        <v>192</v>
      </c>
      <c r="I386" s="4"/>
      <c r="J386" s="4">
        <v>192</v>
      </c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42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23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192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57</v>
      </c>
      <c r="F402" s="4">
        <v>57</v>
      </c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43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14</v>
      </c>
      <c r="C406" s="4"/>
      <c r="D406" s="4">
        <v>51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57</v>
      </c>
      <c r="F410" s="4">
        <v>57</v>
      </c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5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>
        <v>134</v>
      </c>
      <c r="I418" s="4">
        <v>134</v>
      </c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72</v>
      </c>
      <c r="F420" s="4"/>
      <c r="G420" s="4">
        <v>127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>
        <v>135</v>
      </c>
      <c r="I422" s="4">
        <v>135</v>
      </c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46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36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148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67</v>
      </c>
      <c r="F428" s="4"/>
      <c r="G428" s="4">
        <v>121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191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6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>
        <v>183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118</v>
      </c>
      <c r="F438" s="4"/>
      <c r="G438" s="4">
        <v>147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>
        <v>184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49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53</v>
      </c>
      <c r="C442" s="4"/>
      <c r="D442" s="4">
        <v>89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>
        <v>169</v>
      </c>
      <c r="I444" s="4">
        <v>169</v>
      </c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121</v>
      </c>
      <c r="F446" s="4"/>
      <c r="G446" s="4">
        <v>156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>
        <v>192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2020-07-09T22:08:21Z</dcterms:modified>
</cp:coreProperties>
</file>