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D491DA66-E5EA-4B13-B611-FABD907FFA05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<sst xmlns="http://schemas.openxmlformats.org/spreadsheetml/2006/main" count="18" uniqueCount="6">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</sst>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0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>
        <v>49</v>
      </c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53</v>
      </c>
      <c r="F24" s="12">
        <v>53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36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52</v>
      </c>
      <c r="F32" s="12">
        <v>52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74</v>
      </c>
      <c r="F42" s="12">
        <v>178</v>
      </c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42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72</v>
      </c>
      <c r="F50" s="12">
        <v>172</v>
      </c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72</v>
      </c>
      <c r="F60" s="12">
        <v>72</v>
      </c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34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72</v>
      </c>
      <c r="F68" s="12">
        <v>72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192</v>
      </c>
      <c r="C82" s="12"/>
      <c r="D82" s="12">
        <v>192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23</v>
      </c>
      <c r="F96" s="12">
        <v>23</v>
      </c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12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27</v>
      </c>
      <c r="F104" s="12">
        <v>27</v>
      </c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0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2</v>
      </c>
      <c r="C118" s="12">
        <v>58</v>
      </c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5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192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83</v>
      </c>
      <c r="F132" s="12"/>
      <c r="G132" s="12">
        <v>162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192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16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73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76</v>
      </c>
      <c r="F150" s="12">
        <v>76</v>
      </c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60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76</v>
      </c>
      <c r="F158" s="12">
        <v>76</v>
      </c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0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>
        <v>44</v>
      </c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165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25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14</v>
      </c>
      <c r="C190" s="12"/>
      <c r="D190" s="12">
        <v>58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84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5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107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28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18</v>
      </c>
      <c r="C208" s="12"/>
      <c r="D208" s="12">
        <v>72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192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120</v>
      </c>
      <c r="F212" s="12"/>
      <c r="G212" s="12">
        <v>169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192</v>
      </c>
      <c r="I214" s="12"/>
      <c r="J214" s="12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33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>
        <v>38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84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34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46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84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5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124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37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56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192</v>
      </c>
      <c r="I264" s="12"/>
      <c r="J264" s="12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120</v>
      </c>
      <c r="F266" s="12"/>
      <c r="G266" s="12">
        <v>181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192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0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42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85</v>
      </c>
      <c r="C280" s="12">
        <v>191</v>
      </c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5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116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43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29</v>
      </c>
      <c r="C298" s="12"/>
      <c r="D298" s="12">
        <v>69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192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97</v>
      </c>
      <c r="F302" s="12"/>
      <c r="G302" s="12">
        <v>185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192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37</v>
      </c>
      <c r="F312" s="12">
        <v>37</v>
      </c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48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27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37</v>
      </c>
      <c r="F320" s="12">
        <v>37</v>
      </c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4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83</v>
      </c>
      <c r="F330" s="12">
        <v>179</v>
      </c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51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33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188</v>
      </c>
      <c r="I336" s="12"/>
      <c r="J336" s="12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83</v>
      </c>
      <c r="F338" s="12"/>
      <c r="G338" s="12">
        <v>128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192</v>
      </c>
      <c r="I340" s="12"/>
      <c r="J340" s="12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56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41</v>
      </c>
      <c r="C352" s="12">
        <v>96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166</v>
      </c>
      <c r="I364" s="12">
        <v>166</v>
      </c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91</v>
      </c>
      <c r="F366" s="12"/>
      <c r="G366" s="12">
        <v>141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166</v>
      </c>
      <c r="I368" s="12">
        <v>166</v>
      </c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57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42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76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0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62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>
        <v>40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4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103</v>
      </c>
      <c r="F402" s="4">
        <v>184</v>
      </c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63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35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192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85</v>
      </c>
      <c r="F410" s="4"/>
      <c r="G410" s="4">
        <v>136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170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0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68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>
        <v>69</v>
      </c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69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>
        <v>46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2020-07-09T22:10:20Z</dcterms:modified>
</cp:coreProperties>
</file>