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BA9858D5-D9F9-43FC-B86D-62DC4B8AD58B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<sst xmlns="http://schemas.openxmlformats.org/spreadsheetml/2006/main" count="18" uniqueCount="6">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</sst>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sqref="A1:P1048576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9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>
        <v>192</v>
      </c>
      <c r="L3" s="4"/>
      <c r="M3" s="4">
        <v>192</v>
      </c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>
        <v>141</v>
      </c>
      <c r="I4" s="12"/>
      <c r="J4" s="12">
        <v>187</v>
      </c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>
        <v>192</v>
      </c>
      <c r="L5" s="12"/>
      <c r="M5" s="12">
        <v>192</v>
      </c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75</v>
      </c>
      <c r="F6" s="12"/>
      <c r="G6" s="12">
        <v>126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>
        <v>192</v>
      </c>
      <c r="L7" s="12"/>
      <c r="M7" s="12">
        <v>192</v>
      </c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>
        <v>146</v>
      </c>
      <c r="I8" s="12"/>
      <c r="J8" s="12">
        <v>187</v>
      </c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>
        <v>192</v>
      </c>
      <c r="L9" s="12"/>
      <c r="M9" s="12">
        <v>192</v>
      </c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</v>
      </c>
      <c r="C10" s="12"/>
      <c r="D10" s="12">
        <v>19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192</v>
      </c>
      <c r="F14" s="12"/>
      <c r="G14" s="12">
        <v>192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5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48</v>
      </c>
      <c r="F24" s="12"/>
      <c r="G24" s="12">
        <v>192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10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</v>
      </c>
      <c r="C28" s="12"/>
      <c r="D28" s="12">
        <v>13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>
        <v>192</v>
      </c>
      <c r="I30" s="12"/>
      <c r="J30" s="12">
        <v>192</v>
      </c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120</v>
      </c>
      <c r="F32" s="12"/>
      <c r="G32" s="12">
        <v>170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>
        <v>192</v>
      </c>
      <c r="I34" s="12"/>
      <c r="J34" s="12">
        <v>192</v>
      </c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3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192</v>
      </c>
      <c r="F42" s="12"/>
      <c r="G42" s="12">
        <v>192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15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1</v>
      </c>
      <c r="C46" s="12"/>
      <c r="D46" s="12">
        <v>30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192</v>
      </c>
      <c r="F50" s="12"/>
      <c r="G50" s="12">
        <v>192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1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68</v>
      </c>
      <c r="F60" s="12">
        <v>68</v>
      </c>
      <c r="G60" s="12"/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18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</v>
      </c>
      <c r="C64" s="12"/>
      <c r="D64" s="12">
        <v>47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68</v>
      </c>
      <c r="F68" s="12">
        <v>68</v>
      </c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1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/>
      <c r="F78" s="12"/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21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62</v>
      </c>
      <c r="C82" s="12"/>
      <c r="D82" s="12">
        <v>192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/>
      <c r="F86" s="12"/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3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192</v>
      </c>
      <c r="F96" s="12"/>
      <c r="G96" s="12">
        <v>192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22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1</v>
      </c>
      <c r="C100" s="12"/>
      <c r="D100" s="12">
        <v>24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114</v>
      </c>
      <c r="F104" s="12"/>
      <c r="G104" s="12">
        <v>192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1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/>
      <c r="F114" s="12"/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25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192</v>
      </c>
      <c r="C118" s="12"/>
      <c r="D118" s="12">
        <v>192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/>
      <c r="F122" s="12"/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3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192</v>
      </c>
      <c r="F132" s="12"/>
      <c r="G132" s="12">
        <v>192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26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1</v>
      </c>
      <c r="C136" s="12"/>
      <c r="D136" s="12">
        <v>30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192</v>
      </c>
      <c r="F140" s="12"/>
      <c r="G140" s="12">
        <v>192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3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132</v>
      </c>
      <c r="F150" s="12"/>
      <c r="G150" s="12">
        <v>192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29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1</v>
      </c>
      <c r="C154" s="12"/>
      <c r="D154" s="12">
        <v>10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192</v>
      </c>
      <c r="F158" s="12"/>
      <c r="G158" s="12">
        <v>192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3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190</v>
      </c>
      <c r="F168" s="12"/>
      <c r="G168" s="12">
        <v>192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32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63</v>
      </c>
      <c r="C172" s="12"/>
      <c r="D172" s="12">
        <v>151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190</v>
      </c>
      <c r="F176" s="12"/>
      <c r="G176" s="12">
        <v>192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1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/>
      <c r="F186" s="12"/>
      <c r="G186" s="12"/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35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192</v>
      </c>
      <c r="C190" s="12"/>
      <c r="D190" s="12">
        <v>192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/>
      <c r="F194" s="12"/>
      <c r="G194" s="12"/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3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192</v>
      </c>
      <c r="F204" s="12"/>
      <c r="G204" s="12">
        <v>192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36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1</v>
      </c>
      <c r="C208" s="12"/>
      <c r="D208" s="12">
        <v>59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192</v>
      </c>
      <c r="F212" s="12"/>
      <c r="G212" s="12">
        <v>192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7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>
        <v>165</v>
      </c>
      <c r="I220" s="12"/>
      <c r="J220" s="12">
        <v>192</v>
      </c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>
        <v>84</v>
      </c>
      <c r="F222" s="12"/>
      <c r="G222" s="12">
        <v>126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>
        <v>174</v>
      </c>
      <c r="I224" s="12"/>
      <c r="J224" s="12">
        <v>192</v>
      </c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39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10</v>
      </c>
      <c r="C226" s="12"/>
      <c r="D226" s="12">
        <v>43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>
        <v>192</v>
      </c>
      <c r="I228" s="12"/>
      <c r="J228" s="12">
        <v>192</v>
      </c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>
        <v>80</v>
      </c>
      <c r="F230" s="12"/>
      <c r="G230" s="12">
        <v>168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>
        <v>192</v>
      </c>
      <c r="I232" s="12"/>
      <c r="J232" s="12">
        <v>192</v>
      </c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3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192</v>
      </c>
      <c r="F240" s="12"/>
      <c r="G240" s="12">
        <v>192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46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1</v>
      </c>
      <c r="C244" s="12"/>
      <c r="D244" s="12">
        <v>61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192</v>
      </c>
      <c r="F248" s="12"/>
      <c r="G248" s="12">
        <v>192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3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192</v>
      </c>
      <c r="F258" s="12"/>
      <c r="G258" s="12">
        <v>192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49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1</v>
      </c>
      <c r="C262" s="12"/>
      <c r="D262" s="12">
        <v>32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192</v>
      </c>
      <c r="F266" s="12"/>
      <c r="G266" s="12">
        <v>192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3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192</v>
      </c>
      <c r="F276" s="12"/>
      <c r="G276" s="12">
        <v>192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52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1</v>
      </c>
      <c r="C280" s="12"/>
      <c r="D280" s="12">
        <v>23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192</v>
      </c>
      <c r="F284" s="12"/>
      <c r="G284" s="12">
        <v>192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3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192</v>
      </c>
      <c r="F294" s="12"/>
      <c r="G294" s="12">
        <v>192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55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</v>
      </c>
      <c r="C298" s="12"/>
      <c r="D298" s="12">
        <v>30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192</v>
      </c>
      <c r="F302" s="12"/>
      <c r="G302" s="12">
        <v>192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1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/>
      <c r="F312" s="12"/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58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192</v>
      </c>
      <c r="C316" s="12"/>
      <c r="D316" s="12">
        <v>192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/>
      <c r="F320" s="12"/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3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192</v>
      </c>
      <c r="F330" s="12"/>
      <c r="G330" s="12">
        <v>192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59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1</v>
      </c>
      <c r="C334" s="12"/>
      <c r="D334" s="12">
        <v>36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192</v>
      </c>
      <c r="F338" s="12"/>
      <c r="G338" s="12">
        <v>192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3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192</v>
      </c>
      <c r="F348" s="12"/>
      <c r="G348" s="12">
        <v>192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62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1</v>
      </c>
      <c r="C352" s="12"/>
      <c r="D352" s="12">
        <v>24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192</v>
      </c>
      <c r="F356" s="12"/>
      <c r="G356" s="12">
        <v>192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7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>
        <v>192</v>
      </c>
      <c r="I364" s="12"/>
      <c r="J364" s="12">
        <v>192</v>
      </c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>
        <v>106</v>
      </c>
      <c r="F366" s="12"/>
      <c r="G366" s="12">
        <v>164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>
        <v>192</v>
      </c>
      <c r="I368" s="12"/>
      <c r="J368" s="12">
        <v>192</v>
      </c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65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5</v>
      </c>
      <c r="C370" s="12"/>
      <c r="D370" s="12">
        <v>57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>
        <v>192</v>
      </c>
      <c r="I372" s="12"/>
      <c r="J372" s="12">
        <v>192</v>
      </c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>
        <v>130</v>
      </c>
      <c r="F374" s="12"/>
      <c r="G374" s="12">
        <v>187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>
        <v>192</v>
      </c>
      <c r="I376" s="12"/>
      <c r="J376" s="12">
        <v>192</v>
      </c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3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192</v>
      </c>
      <c r="F384" s="4"/>
      <c r="G384" s="4">
        <v>192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72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3</v>
      </c>
      <c r="C388" s="4"/>
      <c r="D388" s="4">
        <v>39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192</v>
      </c>
      <c r="F392" s="4"/>
      <c r="G392" s="4">
        <v>192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1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/>
      <c r="F402" s="4"/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75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1</v>
      </c>
      <c r="C406" s="4"/>
      <c r="D406" s="4">
        <v>192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/>
      <c r="F410" s="4"/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2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192</v>
      </c>
      <c r="F420" s="4"/>
      <c r="G420" s="4">
        <v>192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76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1</v>
      </c>
      <c r="C424" s="4"/>
      <c r="D424" s="4">
        <v>20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77</v>
      </c>
      <c r="F428" s="4">
        <v>181</v>
      </c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15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>
        <v>192</v>
      </c>
      <c r="L435" s="4"/>
      <c r="M435" s="4">
        <v>192</v>
      </c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>
        <v>145</v>
      </c>
      <c r="I436" s="4"/>
      <c r="J436" s="4">
        <v>175</v>
      </c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>
        <v>192</v>
      </c>
      <c r="L437" s="4"/>
      <c r="M437" s="4">
        <v>192</v>
      </c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73</v>
      </c>
      <c r="F438" s="4"/>
      <c r="G438" s="4">
        <v>115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>
        <v>192</v>
      </c>
      <c r="L439" s="4"/>
      <c r="M439" s="4">
        <v>192</v>
      </c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>
        <v>146</v>
      </c>
      <c r="I440" s="4"/>
      <c r="J440" s="4">
        <v>185</v>
      </c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79</v>
      </c>
      <c r="C441" s="3"/>
      <c r="D441" s="3"/>
      <c r="E441" s="3"/>
      <c r="F441" s="3"/>
      <c r="G441" s="3"/>
      <c r="H441" s="3"/>
      <c r="I441" s="3"/>
      <c r="J441" s="3"/>
      <c r="K441" s="4">
        <v>192</v>
      </c>
      <c r="L441" s="4"/>
      <c r="M441" s="4">
        <v>192</v>
      </c>
      <c r="N441" s="4"/>
      <c r="O441" s="4"/>
      <c r="P441" s="4"/>
    </row>
    <row r="442" spans="1:17" ht="10.050000000000001" customHeight="1" x14ac:dyDescent="0.3">
      <c r="A442" s="1">
        <v>25</v>
      </c>
      <c r="B442" s="4">
        <v>1</v>
      </c>
      <c r="C442" s="4"/>
      <c r="D442" s="4">
        <v>7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>
        <v>192</v>
      </c>
      <c r="L443" s="4"/>
      <c r="M443" s="4">
        <v>192</v>
      </c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>
        <v>158</v>
      </c>
      <c r="I444" s="4"/>
      <c r="J444" s="4">
        <v>192</v>
      </c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>
        <v>192</v>
      </c>
      <c r="L445" s="4"/>
      <c r="M445" s="4">
        <v>192</v>
      </c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70</v>
      </c>
      <c r="F446" s="4"/>
      <c r="G446" s="4">
        <v>111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>
        <v>192</v>
      </c>
      <c r="L447" s="4"/>
      <c r="M447" s="4">
        <v>192</v>
      </c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>
        <v>149</v>
      </c>
      <c r="I448" s="4"/>
      <c r="J448" s="4">
        <v>182</v>
      </c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>
        <v>192</v>
      </c>
      <c r="L449" s="4"/>
      <c r="M449" s="4">
        <v>192</v>
      </c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2020-07-09T22:11:04Z</dcterms:modified>
</cp:coreProperties>
</file>