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B3763D06-266C-448A-B8A9-1E7FD8D09C1F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<sst xmlns="http://schemas.openxmlformats.org/spreadsheetml/2006/main" count="18" uniqueCount="6">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</sst>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192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109</v>
      </c>
      <c r="F6" s="12"/>
      <c r="G6" s="12">
        <v>149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192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22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192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51</v>
      </c>
      <c r="F14" s="12"/>
      <c r="G14" s="12">
        <v>145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192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192</v>
      </c>
      <c r="C28" s="12"/>
      <c r="D28" s="12">
        <v>192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18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18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192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192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22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192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15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>
        <v>176</v>
      </c>
      <c r="L93" s="12"/>
      <c r="M93" s="12">
        <v>192</v>
      </c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115</v>
      </c>
      <c r="I94" s="12"/>
      <c r="J94" s="12">
        <v>153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>
        <v>173</v>
      </c>
      <c r="L95" s="12"/>
      <c r="M95" s="12">
        <v>192</v>
      </c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63</v>
      </c>
      <c r="F96" s="12"/>
      <c r="G96" s="12">
        <v>97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>
        <v>192</v>
      </c>
      <c r="L97" s="12"/>
      <c r="M97" s="12">
        <v>192</v>
      </c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122</v>
      </c>
      <c r="I98" s="12"/>
      <c r="J98" s="12">
        <v>160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18</v>
      </c>
      <c r="C99" s="11"/>
      <c r="D99" s="11"/>
      <c r="E99" s="11"/>
      <c r="F99" s="11"/>
      <c r="G99" s="11"/>
      <c r="H99" s="11"/>
      <c r="I99" s="11"/>
      <c r="J99" s="11"/>
      <c r="K99" s="12">
        <v>192</v>
      </c>
      <c r="L99" s="12"/>
      <c r="M99" s="12">
        <v>192</v>
      </c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21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>
        <v>192</v>
      </c>
      <c r="L101" s="12"/>
      <c r="M101" s="12">
        <v>192</v>
      </c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141</v>
      </c>
      <c r="I102" s="12"/>
      <c r="J102" s="12">
        <v>169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>
        <v>192</v>
      </c>
      <c r="L103" s="12"/>
      <c r="M103" s="12">
        <v>192</v>
      </c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76</v>
      </c>
      <c r="F104" s="12"/>
      <c r="G104" s="12">
        <v>111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>
        <v>192</v>
      </c>
      <c r="L105" s="12"/>
      <c r="M105" s="12">
        <v>192</v>
      </c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145</v>
      </c>
      <c r="I106" s="12"/>
      <c r="J106" s="12">
        <v>177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>
        <v>192</v>
      </c>
      <c r="L107" s="12"/>
      <c r="M107" s="12">
        <v>192</v>
      </c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192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33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28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192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192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14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192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31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192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51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192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127</v>
      </c>
      <c r="F186" s="12"/>
      <c r="G186" s="12">
        <v>175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192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23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136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192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50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44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192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5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192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40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192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134</v>
      </c>
      <c r="F230" s="12"/>
      <c r="G230" s="12">
        <v>178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192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32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4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169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66</v>
      </c>
      <c r="F258" s="12"/>
      <c r="G258" s="12">
        <v>126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192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61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35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145</v>
      </c>
      <c r="F266" s="12">
        <v>145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192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66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11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69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192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70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192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71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18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169</v>
      </c>
      <c r="F348" s="12">
        <v>169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74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21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171</v>
      </c>
      <c r="F356" s="12">
        <v>171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5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181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103</v>
      </c>
      <c r="F366" s="12"/>
      <c r="G366" s="12">
        <v>149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188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77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32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192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82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83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192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153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84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70</v>
      </c>
      <c r="C424" s="4"/>
      <c r="D424" s="4">
        <v>120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149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5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72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87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44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46</v>
      </c>
      <c r="F446" s="4"/>
      <c r="G446" s="4">
        <v>176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2020-07-09T22:11:57Z</dcterms:modified>
</cp:coreProperties>
</file>