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43FF6084-6B14-4C3C-A11F-F660E11768D8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<sst xmlns="http://schemas.openxmlformats.org/spreadsheetml/2006/main" count="18" uniqueCount="6">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</sst>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86</v>
      </c>
      <c r="F6" s="12"/>
      <c r="G6" s="12">
        <v>149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179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185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87</v>
      </c>
      <c r="F14" s="12"/>
      <c r="G14" s="12">
        <v>145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5">
        <v>192</v>
      </c>
      <c r="I16" s="16"/>
      <c r="J16" s="16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5">
        <v>192</v>
      </c>
      <c r="I22" s="16"/>
      <c r="J22" s="16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121</v>
      </c>
      <c r="F24" s="12"/>
      <c r="G24" s="12">
        <v>164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188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38</v>
      </c>
      <c r="C28" s="12"/>
      <c r="D28" s="12">
        <v>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141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173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80</v>
      </c>
      <c r="F42" s="12"/>
      <c r="G42" s="12">
        <v>121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170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25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162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76</v>
      </c>
      <c r="F50" s="12"/>
      <c r="G50" s="12">
        <v>121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166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151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66</v>
      </c>
      <c r="F60" s="12"/>
      <c r="G60" s="12">
        <v>111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154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159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72</v>
      </c>
      <c r="F68" s="12"/>
      <c r="G68" s="12">
        <v>120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165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149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58</v>
      </c>
      <c r="F78" s="12"/>
      <c r="G78" s="12">
        <v>112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150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15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152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58</v>
      </c>
      <c r="F86" s="12"/>
      <c r="G86" s="12">
        <v>105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143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162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76</v>
      </c>
      <c r="F96" s="12"/>
      <c r="G96" s="12">
        <v>129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163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178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87</v>
      </c>
      <c r="F104" s="12"/>
      <c r="G104" s="12">
        <v>139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183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172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80</v>
      </c>
      <c r="F114" s="12"/>
      <c r="G114" s="12">
        <v>129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173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40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184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108</v>
      </c>
      <c r="F122" s="12"/>
      <c r="G122" s="12">
        <v>161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190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79</v>
      </c>
      <c r="C154" s="12"/>
      <c r="D154" s="12">
        <v>122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5">
        <v>192</v>
      </c>
      <c r="F158" s="16"/>
      <c r="G158" s="16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174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108</v>
      </c>
      <c r="F168" s="12"/>
      <c r="G168" s="12">
        <v>152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176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52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10</v>
      </c>
      <c r="C172" s="12"/>
      <c r="D172" s="12">
        <v>49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184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91</v>
      </c>
      <c r="F176" s="12"/>
      <c r="G176" s="12">
        <v>137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158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5">
        <v>192</v>
      </c>
      <c r="I184" s="16"/>
      <c r="J184" s="16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109</v>
      </c>
      <c r="F186" s="12"/>
      <c r="G186" s="12">
        <v>160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5">
        <v>192</v>
      </c>
      <c r="I188" s="16"/>
      <c r="J188" s="16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59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31</v>
      </c>
      <c r="C190" s="12"/>
      <c r="D190" s="12">
        <v>73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5">
        <v>192</v>
      </c>
      <c r="I192" s="16"/>
      <c r="J192" s="16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113</v>
      </c>
      <c r="F194" s="12"/>
      <c r="G194" s="12">
        <v>174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5">
        <v>192</v>
      </c>
      <c r="I196" s="16"/>
      <c r="J196" s="16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5">
        <v>192</v>
      </c>
      <c r="I202" s="16"/>
      <c r="J202" s="16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111</v>
      </c>
      <c r="F204" s="12"/>
      <c r="G204" s="12">
        <v>172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5">
        <v>192</v>
      </c>
      <c r="I206" s="16"/>
      <c r="J206" s="16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66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33</v>
      </c>
      <c r="C208" s="12"/>
      <c r="D208" s="12">
        <v>77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167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104</v>
      </c>
      <c r="F212" s="12"/>
      <c r="G212" s="12">
        <v>151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5">
        <v>192</v>
      </c>
      <c r="I214" s="16"/>
      <c r="J214" s="16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177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114</v>
      </c>
      <c r="F222" s="12"/>
      <c r="G222" s="12">
        <v>160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169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73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42</v>
      </c>
      <c r="C226" s="12"/>
      <c r="D226" s="12">
        <v>89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180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107</v>
      </c>
      <c r="F230" s="12"/>
      <c r="G230" s="12">
        <v>148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175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192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126</v>
      </c>
      <c r="F240" s="12"/>
      <c r="G240" s="12">
        <v>172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5">
        <v>192</v>
      </c>
      <c r="I242" s="16"/>
      <c r="J242" s="16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43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5">
        <v>192</v>
      </c>
      <c r="I246" s="16"/>
      <c r="J246" s="16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95</v>
      </c>
      <c r="F248" s="12"/>
      <c r="G248" s="12">
        <v>139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5">
        <v>192</v>
      </c>
      <c r="I250" s="16"/>
      <c r="J250" s="16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180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87</v>
      </c>
      <c r="F258" s="12"/>
      <c r="G258" s="12">
        <v>137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164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157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66</v>
      </c>
      <c r="F266" s="12"/>
      <c r="G266" s="12">
        <v>119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166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192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99</v>
      </c>
      <c r="F276" s="12"/>
      <c r="G276" s="12">
        <v>146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185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8</v>
      </c>
      <c r="C280" s="12"/>
      <c r="D280" s="12">
        <v>49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5">
        <v>192</v>
      </c>
      <c r="I282" s="16"/>
      <c r="J282" s="16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92</v>
      </c>
      <c r="F284" s="12"/>
      <c r="G284" s="12">
        <v>143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5">
        <v>192</v>
      </c>
      <c r="I286" s="16"/>
      <c r="J286" s="16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71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101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71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130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104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7</v>
      </c>
      <c r="C316" s="12"/>
      <c r="D316" s="12">
        <v>48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130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112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107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25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112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174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116</v>
      </c>
      <c r="F348" s="12"/>
      <c r="G348" s="12">
        <v>142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5">
        <v>192</v>
      </c>
      <c r="I350" s="16"/>
      <c r="J350" s="16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110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14</v>
      </c>
      <c r="C352" s="12"/>
      <c r="D352" s="12">
        <v>48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180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102</v>
      </c>
      <c r="F356" s="12"/>
      <c r="G356" s="12">
        <v>151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179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5">
        <v>192</v>
      </c>
      <c r="I364" s="16"/>
      <c r="J364" s="16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134</v>
      </c>
      <c r="F366" s="12"/>
      <c r="G366" s="12">
        <v>180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5">
        <v>192</v>
      </c>
      <c r="I368" s="16"/>
      <c r="J368" s="16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117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15</v>
      </c>
      <c r="C370" s="12"/>
      <c r="D370" s="12">
        <v>52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5">
        <v>192</v>
      </c>
      <c r="I372" s="16"/>
      <c r="J372" s="16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156</v>
      </c>
      <c r="F374" s="12"/>
      <c r="G374" s="12">
        <v>173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5">
        <v>192</v>
      </c>
      <c r="I376" s="16"/>
      <c r="J376" s="16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15">
        <v>192</v>
      </c>
      <c r="L381" s="16"/>
      <c r="M381" s="16">
        <v>192</v>
      </c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142</v>
      </c>
      <c r="I382" s="4"/>
      <c r="J382" s="4">
        <v>190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15">
        <v>192</v>
      </c>
      <c r="L383" s="16"/>
      <c r="M383" s="16">
        <v>192</v>
      </c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43</v>
      </c>
      <c r="F384" s="4"/>
      <c r="G384" s="4">
        <v>89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>
        <v>188</v>
      </c>
      <c r="L385" s="4"/>
      <c r="M385" s="4">
        <v>192</v>
      </c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114</v>
      </c>
      <c r="I386" s="4"/>
      <c r="J386" s="4">
        <v>156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124</v>
      </c>
      <c r="C387" s="3"/>
      <c r="D387" s="3"/>
      <c r="E387" s="3"/>
      <c r="F387" s="3"/>
      <c r="G387" s="3"/>
      <c r="H387" s="3"/>
      <c r="I387" s="3"/>
      <c r="J387" s="3"/>
      <c r="K387" s="15">
        <v>192</v>
      </c>
      <c r="L387" s="16"/>
      <c r="M387" s="16">
        <v>192</v>
      </c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15">
        <v>192</v>
      </c>
      <c r="L389" s="16"/>
      <c r="M389" s="16">
        <v>192</v>
      </c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119</v>
      </c>
      <c r="I390" s="4"/>
      <c r="J390" s="4">
        <v>162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15">
        <v>192</v>
      </c>
      <c r="L391" s="16"/>
      <c r="M391" s="16">
        <v>192</v>
      </c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42</v>
      </c>
      <c r="F392" s="4"/>
      <c r="G392" s="4">
        <v>89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15">
        <v>192</v>
      </c>
      <c r="L393" s="16"/>
      <c r="M393" s="16">
        <v>192</v>
      </c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115</v>
      </c>
      <c r="I394" s="4"/>
      <c r="J394" s="4">
        <v>155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15">
        <v>192</v>
      </c>
      <c r="L395" s="16"/>
      <c r="M395" s="16">
        <v>192</v>
      </c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142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139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32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141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158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63</v>
      </c>
      <c r="F420" s="4"/>
      <c r="G420" s="4">
        <v>123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144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142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157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63</v>
      </c>
      <c r="F428" s="4"/>
      <c r="G428" s="4">
        <v>125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153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15">
        <v>192</v>
      </c>
      <c r="I436" s="16"/>
      <c r="J436" s="16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110</v>
      </c>
      <c r="F438" s="4"/>
      <c r="G438" s="4">
        <v>170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15">
        <v>192</v>
      </c>
      <c r="I440" s="16"/>
      <c r="J440" s="16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35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176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81</v>
      </c>
      <c r="F446" s="4"/>
      <c r="G446" s="4">
        <v>141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172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2020-07-09T22:24:35Z</dcterms:modified>
</cp:coreProperties>
</file>