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0CBAC13-604C-4B7B-8E27-5AA9D039E3FF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<sst xmlns="http://schemas.openxmlformats.org/spreadsheetml/2006/main" count="18" uniqueCount="6">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</sst>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6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183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83</v>
      </c>
      <c r="F6" s="12"/>
      <c r="G6" s="12">
        <v>161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49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173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75</v>
      </c>
      <c r="F14" s="12"/>
      <c r="G14" s="12">
        <v>149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167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189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56</v>
      </c>
      <c r="F24" s="12"/>
      <c r="G24" s="12">
        <v>172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5">
        <v>192</v>
      </c>
      <c r="I26" s="16"/>
      <c r="J26" s="16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171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50</v>
      </c>
      <c r="F32" s="12"/>
      <c r="G32" s="12">
        <v>151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164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134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34</v>
      </c>
      <c r="F42" s="12"/>
      <c r="G42" s="12">
        <v>124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132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134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37</v>
      </c>
      <c r="F50" s="12"/>
      <c r="G50" s="12">
        <v>128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139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107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10</v>
      </c>
      <c r="C64" s="12"/>
      <c r="D64" s="12">
        <v>95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120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105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19</v>
      </c>
      <c r="C82" s="12"/>
      <c r="D82" s="12">
        <v>83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5">
        <v>192</v>
      </c>
      <c r="I84" s="16"/>
      <c r="J84" s="16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91</v>
      </c>
      <c r="F86" s="12"/>
      <c r="G86" s="12">
        <v>174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186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124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17</v>
      </c>
      <c r="C100" s="12"/>
      <c r="D100" s="12">
        <v>89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120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116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33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25</v>
      </c>
      <c r="C118" s="12"/>
      <c r="D118" s="12">
        <v>83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5">
        <v>192</v>
      </c>
      <c r="I120" s="16"/>
      <c r="J120" s="16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133</v>
      </c>
      <c r="F122" s="12"/>
      <c r="G122" s="12">
        <v>189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5">
        <v>192</v>
      </c>
      <c r="I124" s="16"/>
      <c r="J124" s="16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179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47</v>
      </c>
      <c r="F132" s="12"/>
      <c r="G132" s="12">
        <v>163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183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45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5">
        <v>192</v>
      </c>
      <c r="I148" s="16"/>
      <c r="J148" s="16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88</v>
      </c>
      <c r="F150" s="12"/>
      <c r="G150" s="12">
        <v>175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176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43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3</v>
      </c>
      <c r="C154" s="12"/>
      <c r="D154" s="12">
        <v>60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166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79</v>
      </c>
      <c r="F158" s="12"/>
      <c r="G158" s="12">
        <v>165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184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164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44</v>
      </c>
      <c r="F168" s="12"/>
      <c r="G168" s="12">
        <v>146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162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50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25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165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58</v>
      </c>
      <c r="F176" s="12"/>
      <c r="G176" s="12">
        <v>151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163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57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45</v>
      </c>
      <c r="C190" s="12">
        <v>169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58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46</v>
      </c>
      <c r="C208" s="12">
        <v>142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5">
        <v>192</v>
      </c>
      <c r="I220" s="16"/>
      <c r="J220" s="16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47</v>
      </c>
      <c r="F222" s="12"/>
      <c r="G222" s="12">
        <v>191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192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59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15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190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39</v>
      </c>
      <c r="F230" s="12"/>
      <c r="G230" s="12">
        <v>177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5">
        <v>192</v>
      </c>
      <c r="I232" s="16"/>
      <c r="J232" s="16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187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66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28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176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76</v>
      </c>
      <c r="F258" s="12">
        <v>99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69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8</v>
      </c>
      <c r="C262" s="12"/>
      <c r="D262" s="12">
        <v>62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76</v>
      </c>
      <c r="F266" s="12">
        <v>99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172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55</v>
      </c>
      <c r="F276" s="12"/>
      <c r="G276" s="12">
        <v>138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164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72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24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61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151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39</v>
      </c>
      <c r="F294" s="12"/>
      <c r="G294" s="12">
        <v>149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150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77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20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187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60</v>
      </c>
      <c r="F302" s="12"/>
      <c r="G302" s="12">
        <v>173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186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151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49</v>
      </c>
      <c r="F312" s="12"/>
      <c r="G312" s="12">
        <v>143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158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84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143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44</v>
      </c>
      <c r="F320" s="12"/>
      <c r="G320" s="12">
        <v>125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136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136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42</v>
      </c>
      <c r="F330" s="12"/>
      <c r="G330" s="12">
        <v>121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136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91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16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127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52</v>
      </c>
      <c r="F338" s="12"/>
      <c r="G338" s="12">
        <v>126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127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124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98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9</v>
      </c>
      <c r="C352" s="12"/>
      <c r="D352" s="12">
        <v>73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110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67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101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56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66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95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104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10</v>
      </c>
      <c r="C388" s="4"/>
      <c r="D388" s="4">
        <v>77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95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174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92</v>
      </c>
      <c r="F402" s="4"/>
      <c r="G402" s="4">
        <v>173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174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107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9</v>
      </c>
      <c r="C406" s="4"/>
      <c r="D406" s="4">
        <v>78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95</v>
      </c>
      <c r="F410" s="4"/>
      <c r="G410" s="4">
        <v>188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189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169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90</v>
      </c>
      <c r="F420" s="4"/>
      <c r="G420" s="4">
        <v>162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169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114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20</v>
      </c>
      <c r="C424" s="4"/>
      <c r="D424" s="4">
        <v>80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185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88</v>
      </c>
      <c r="F428" s="4"/>
      <c r="G428" s="4">
        <v>178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187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112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121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18</v>
      </c>
      <c r="C442" s="4"/>
      <c r="D442" s="4">
        <v>98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120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2020-07-09T22:37:51Z</dcterms:modified>
</cp:coreProperties>
</file>