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405A53A8-C985-4B85-B0EF-567DAF10D73A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<sst xmlns="http://schemas.openxmlformats.org/spreadsheetml/2006/main" count="18" uniqueCount="6">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</sst>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266" zoomScale="139" workbookViewId="0">
      <selection activeCell="G69" sqref="G69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61</v>
      </c>
      <c r="F6" s="12">
        <v>61</v>
      </c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48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98</v>
      </c>
      <c r="F14" s="12">
        <v>98</v>
      </c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98</v>
      </c>
      <c r="F24" s="12">
        <v>98</v>
      </c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1</v>
      </c>
      <c r="C28" s="12"/>
      <c r="D28" s="12">
        <v>24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98</v>
      </c>
      <c r="F32" s="12">
        <v>98</v>
      </c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7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>
        <v>169</v>
      </c>
      <c r="I40" s="12"/>
      <c r="J40" s="12">
        <v>193</v>
      </c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69</v>
      </c>
      <c r="F42" s="12"/>
      <c r="G42" s="12">
        <v>131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>
        <v>193</v>
      </c>
      <c r="I44" s="12"/>
      <c r="J44" s="12">
        <v>193</v>
      </c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7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</v>
      </c>
      <c r="C46" s="12"/>
      <c r="D46" s="12">
        <v>19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>
        <v>193</v>
      </c>
      <c r="I48" s="12"/>
      <c r="J48" s="12">
        <v>193</v>
      </c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81</v>
      </c>
      <c r="F50" s="12"/>
      <c r="G50" s="12">
        <v>148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>
        <v>191</v>
      </c>
      <c r="I52" s="12"/>
      <c r="J52" s="12">
        <v>193</v>
      </c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177</v>
      </c>
      <c r="F60" s="12">
        <v>177</v>
      </c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14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61</v>
      </c>
      <c r="C64" s="12"/>
      <c r="D64" s="12">
        <v>128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177</v>
      </c>
      <c r="F68" s="12">
        <v>177</v>
      </c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/>
      <c r="F78" s="12"/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17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82</v>
      </c>
      <c r="C82" s="12"/>
      <c r="D82" s="12">
        <v>193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/>
      <c r="F86" s="12"/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2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145</v>
      </c>
      <c r="F96" s="12">
        <v>145</v>
      </c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18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14</v>
      </c>
      <c r="C100" s="12"/>
      <c r="D100" s="12">
        <v>67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193</v>
      </c>
      <c r="F104" s="12"/>
      <c r="G104" s="12">
        <v>193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3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129</v>
      </c>
      <c r="F114" s="12"/>
      <c r="G114" s="12">
        <v>193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21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31</v>
      </c>
      <c r="C118" s="12"/>
      <c r="D118" s="12">
        <v>83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193</v>
      </c>
      <c r="F122" s="12"/>
      <c r="G122" s="12">
        <v>193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3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185</v>
      </c>
      <c r="F132" s="12"/>
      <c r="G132" s="12">
        <v>193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24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32</v>
      </c>
      <c r="C136" s="12"/>
      <c r="D136" s="12">
        <v>76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193</v>
      </c>
      <c r="F140" s="12"/>
      <c r="G140" s="12">
        <v>193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5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>
        <v>193</v>
      </c>
      <c r="I148" s="12"/>
      <c r="J148" s="12">
        <v>193</v>
      </c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114</v>
      </c>
      <c r="F150" s="12"/>
      <c r="G150" s="12">
        <v>173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>
        <v>193</v>
      </c>
      <c r="I152" s="12"/>
      <c r="J152" s="12">
        <v>193</v>
      </c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27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16</v>
      </c>
      <c r="C154" s="12"/>
      <c r="D154" s="12">
        <v>58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193</v>
      </c>
      <c r="F158" s="12"/>
      <c r="G158" s="12">
        <v>193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131</v>
      </c>
      <c r="F168" s="12"/>
      <c r="G168" s="12">
        <v>193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32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27</v>
      </c>
      <c r="C172" s="12"/>
      <c r="D172" s="12">
        <v>72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109</v>
      </c>
      <c r="F176" s="12"/>
      <c r="G176" s="12">
        <v>193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5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142</v>
      </c>
      <c r="F186" s="12"/>
      <c r="G186" s="12">
        <v>193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35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</v>
      </c>
      <c r="C190" s="12"/>
      <c r="D190" s="12">
        <v>44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>
        <v>193</v>
      </c>
      <c r="I192" s="12"/>
      <c r="J192" s="12">
        <v>193</v>
      </c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130</v>
      </c>
      <c r="F194" s="12"/>
      <c r="G194" s="12">
        <v>182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>
        <v>193</v>
      </c>
      <c r="I196" s="12"/>
      <c r="J196" s="12">
        <v>193</v>
      </c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3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108</v>
      </c>
      <c r="F204" s="12"/>
      <c r="G204" s="12">
        <v>193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40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31</v>
      </c>
      <c r="C208" s="12"/>
      <c r="D208" s="12">
        <v>78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103</v>
      </c>
      <c r="F212" s="12"/>
      <c r="G212" s="12">
        <v>193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0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43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39</v>
      </c>
      <c r="C226" s="12">
        <v>134</v>
      </c>
      <c r="D226" s="12"/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1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/>
      <c r="F240" s="12"/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44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88</v>
      </c>
      <c r="C244" s="12"/>
      <c r="D244" s="12">
        <v>193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/>
      <c r="F248" s="12"/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2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100</v>
      </c>
      <c r="F258" s="12"/>
      <c r="G258" s="12">
        <v>193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45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17</v>
      </c>
      <c r="C262" s="12"/>
      <c r="D262" s="12">
        <v>68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92</v>
      </c>
      <c r="F266" s="12">
        <v>92</v>
      </c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2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156</v>
      </c>
      <c r="F276" s="12">
        <v>172</v>
      </c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48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35</v>
      </c>
      <c r="C280" s="12"/>
      <c r="D280" s="12">
        <v>93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118</v>
      </c>
      <c r="F284" s="12"/>
      <c r="G284" s="12">
        <v>193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2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142</v>
      </c>
      <c r="F294" s="12">
        <v>142</v>
      </c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51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52</v>
      </c>
      <c r="C298" s="12"/>
      <c r="D298" s="12">
        <v>127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193</v>
      </c>
      <c r="F302" s="12"/>
      <c r="G302" s="12">
        <v>193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0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54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62</v>
      </c>
      <c r="C316" s="12">
        <v>153</v>
      </c>
      <c r="D316" s="12"/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3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193</v>
      </c>
      <c r="F330" s="12"/>
      <c r="G330" s="12">
        <v>193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55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95</v>
      </c>
      <c r="C334" s="12"/>
      <c r="D334" s="12">
        <v>191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193</v>
      </c>
      <c r="F338" s="12"/>
      <c r="G338" s="12">
        <v>193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0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58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36</v>
      </c>
      <c r="C352" s="12">
        <v>98</v>
      </c>
      <c r="D352" s="12"/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0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59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34</v>
      </c>
      <c r="C370" s="12">
        <v>98</v>
      </c>
      <c r="D370" s="12"/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5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>
        <v>164</v>
      </c>
      <c r="I382" s="4">
        <v>164</v>
      </c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95</v>
      </c>
      <c r="F384" s="4"/>
      <c r="G384" s="4">
        <v>158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>
        <v>164</v>
      </c>
      <c r="I386" s="4">
        <v>164</v>
      </c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60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21</v>
      </c>
      <c r="C388" s="4"/>
      <c r="D388" s="4">
        <v>62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>
        <v>193</v>
      </c>
      <c r="I390" s="4"/>
      <c r="J390" s="4">
        <v>193</v>
      </c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106</v>
      </c>
      <c r="F392" s="4"/>
      <c r="G392" s="4">
        <v>171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>
        <v>193</v>
      </c>
      <c r="I394" s="4"/>
      <c r="J394" s="4">
        <v>193</v>
      </c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1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85</v>
      </c>
      <c r="F402" s="4">
        <v>85</v>
      </c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67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18</v>
      </c>
      <c r="C406" s="4"/>
      <c r="D406" s="4">
        <v>63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85</v>
      </c>
      <c r="F410" s="4">
        <v>85</v>
      </c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2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>
        <v>183</v>
      </c>
      <c r="I418" s="4">
        <v>183</v>
      </c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121</v>
      </c>
      <c r="F420" s="4"/>
      <c r="G420" s="4">
        <v>173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>
        <v>183</v>
      </c>
      <c r="I422" s="4">
        <v>183</v>
      </c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70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43</v>
      </c>
      <c r="C424" s="4"/>
      <c r="D424" s="4">
        <v>88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107</v>
      </c>
      <c r="F428" s="4">
        <v>175</v>
      </c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0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75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25</v>
      </c>
      <c r="C442" s="4">
        <v>98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2020-07-09T22:49:39Z</dcterms:modified>
</cp:coreProperties>
</file>