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4042DFA5-BEF7-4749-B0A1-A0456840BA28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<sst xmlns="http://schemas.openxmlformats.org/spreadsheetml/2006/main" count="18" uniqueCount="6">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</sst>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19" sqref="A1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62</v>
      </c>
      <c r="F6" s="12">
        <v>62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27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82</v>
      </c>
      <c r="F14" s="12">
        <v>82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192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116</v>
      </c>
      <c r="F24" s="12"/>
      <c r="G24" s="12">
        <v>171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192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8</v>
      </c>
      <c r="C28" s="12"/>
      <c r="D28" s="12">
        <v>43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192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104</v>
      </c>
      <c r="C46" s="12"/>
      <c r="D46" s="12">
        <v>174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9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192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131</v>
      </c>
      <c r="F60" s="12"/>
      <c r="G60" s="12">
        <v>183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192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12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22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151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65</v>
      </c>
      <c r="F68" s="12"/>
      <c r="G68" s="12">
        <v>102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>
        <v>192</v>
      </c>
      <c r="L69" s="12"/>
      <c r="M69" s="12">
        <v>192</v>
      </c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150</v>
      </c>
      <c r="I70" s="12"/>
      <c r="J70" s="12">
        <v>187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>
        <v>192</v>
      </c>
      <c r="L71" s="12"/>
      <c r="M71" s="12">
        <v>192</v>
      </c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192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120</v>
      </c>
      <c r="F78" s="12"/>
      <c r="G78" s="12">
        <v>167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192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21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32</v>
      </c>
      <c r="C82" s="12"/>
      <c r="D82" s="12">
        <v>65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192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134</v>
      </c>
      <c r="F86" s="12"/>
      <c r="G86" s="12">
        <v>173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192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192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28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75</v>
      </c>
      <c r="C100" s="12"/>
      <c r="D100" s="12">
        <v>115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192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84</v>
      </c>
      <c r="F114" s="12">
        <v>84</v>
      </c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31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11</v>
      </c>
      <c r="C118" s="12"/>
      <c r="D118" s="12">
        <v>72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84</v>
      </c>
      <c r="F122" s="12">
        <v>84</v>
      </c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152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34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20</v>
      </c>
      <c r="C136" s="12"/>
      <c r="D136" s="12">
        <v>74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142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192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108</v>
      </c>
      <c r="F168" s="12"/>
      <c r="G168" s="12">
        <v>165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192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38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10</v>
      </c>
      <c r="C172" s="12"/>
      <c r="D172" s="12">
        <v>56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159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192</v>
      </c>
      <c r="I184" s="12"/>
      <c r="J184" s="12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108</v>
      </c>
      <c r="F186" s="12"/>
      <c r="G186" s="12">
        <v>152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>
        <v>192</v>
      </c>
      <c r="I188" s="12"/>
      <c r="J188" s="12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43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10</v>
      </c>
      <c r="C190" s="12"/>
      <c r="D190" s="12">
        <v>47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192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122</v>
      </c>
      <c r="F194" s="12"/>
      <c r="G194" s="12">
        <v>176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192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192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50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102</v>
      </c>
      <c r="C208" s="12"/>
      <c r="D208" s="12">
        <v>156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192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53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>
        <v>58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192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54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105</v>
      </c>
      <c r="C244" s="12"/>
      <c r="D244" s="12">
        <v>175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192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57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56</v>
      </c>
      <c r="C262" s="12"/>
      <c r="D262" s="12">
        <v>100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60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3</v>
      </c>
      <c r="C280" s="12">
        <v>3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61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20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5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192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114</v>
      </c>
      <c r="F312" s="12"/>
      <c r="G312" s="12">
        <v>164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192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62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8</v>
      </c>
      <c r="C316" s="12"/>
      <c r="D316" s="12">
        <v>57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157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192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105</v>
      </c>
      <c r="F330" s="12"/>
      <c r="G330" s="12">
        <v>167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192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67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6</v>
      </c>
      <c r="C334" s="12"/>
      <c r="D334" s="12">
        <v>42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192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92</v>
      </c>
      <c r="F338" s="12"/>
      <c r="G338" s="12">
        <v>148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192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167</v>
      </c>
      <c r="I346" s="12"/>
      <c r="J346" s="12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64</v>
      </c>
      <c r="F348" s="12"/>
      <c r="G348" s="12">
        <v>132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161</v>
      </c>
      <c r="I350" s="12"/>
      <c r="J350" s="12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74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10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>
        <v>185</v>
      </c>
      <c r="I354" s="12"/>
      <c r="J354" s="12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81</v>
      </c>
      <c r="F356" s="12"/>
      <c r="G356" s="12">
        <v>132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>
        <v>165</v>
      </c>
      <c r="I358" s="12"/>
      <c r="J358" s="12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81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24</v>
      </c>
      <c r="C370" s="12">
        <v>24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0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82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32</v>
      </c>
      <c r="C388" s="4">
        <v>32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>
        <v>192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119</v>
      </c>
      <c r="F402" s="4"/>
      <c r="G402" s="4">
        <v>159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192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83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32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>
        <v>192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113</v>
      </c>
      <c r="F410" s="4"/>
      <c r="G410" s="4">
        <v>172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>
        <v>192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35</v>
      </c>
      <c r="F420" s="4">
        <v>35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90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19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35</v>
      </c>
      <c r="F428" s="4">
        <v>35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93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192</v>
      </c>
      <c r="C442" s="4"/>
      <c r="D442" s="4">
        <v>192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2020-07-09T22:58:20Z</dcterms:modified>
</cp:coreProperties>
</file>