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8F64A715-3DFB-4368-89FD-6B9FF096E802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<sst xmlns="http://schemas.openxmlformats.org/spreadsheetml/2006/main" count="18" uniqueCount="6">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</sst>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413" zoomScale="139" workbookViewId="0">
      <selection activeCell="C442" sqref="C442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5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142</v>
      </c>
      <c r="F6" s="12"/>
      <c r="G6" s="12">
        <v>193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24</v>
      </c>
      <c r="C10" s="12"/>
      <c r="D10" s="12">
        <v>85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>
        <v>193</v>
      </c>
      <c r="I12" s="12"/>
      <c r="J12" s="12">
        <v>193</v>
      </c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114</v>
      </c>
      <c r="F14" s="12"/>
      <c r="G14" s="12">
        <v>170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>
        <v>193</v>
      </c>
      <c r="I16" s="12"/>
      <c r="J16" s="12">
        <v>193</v>
      </c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5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123</v>
      </c>
      <c r="F24" s="12"/>
      <c r="G24" s="12">
        <v>193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15</v>
      </c>
      <c r="C28" s="12"/>
      <c r="D28" s="12">
        <v>72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>
        <v>161</v>
      </c>
      <c r="I30" s="12"/>
      <c r="J30" s="12">
        <v>193</v>
      </c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94</v>
      </c>
      <c r="F32" s="12"/>
      <c r="G32" s="12">
        <v>142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5">
        <v>193</v>
      </c>
      <c r="I34" s="16"/>
      <c r="J34" s="16">
        <v>193</v>
      </c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5">
        <v>193</v>
      </c>
      <c r="I40" s="16"/>
      <c r="J40" s="16">
        <v>193</v>
      </c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131</v>
      </c>
      <c r="F42" s="12"/>
      <c r="G42" s="12">
        <v>190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5">
        <v>193</v>
      </c>
      <c r="I44" s="16"/>
      <c r="J44" s="16">
        <v>193</v>
      </c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13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23</v>
      </c>
      <c r="C46" s="12"/>
      <c r="D46" s="12">
        <v>87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5">
        <v>193</v>
      </c>
      <c r="I48" s="16"/>
      <c r="J48" s="16">
        <v>193</v>
      </c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129</v>
      </c>
      <c r="F50" s="12"/>
      <c r="G50" s="12">
        <v>191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5">
        <v>193</v>
      </c>
      <c r="I52" s="16"/>
      <c r="J52" s="16">
        <v>193</v>
      </c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5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5">
        <v>193</v>
      </c>
      <c r="I58" s="16"/>
      <c r="J58" s="16">
        <v>193</v>
      </c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125</v>
      </c>
      <c r="F60" s="12"/>
      <c r="G60" s="12">
        <v>186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5">
        <v>193</v>
      </c>
      <c r="I62" s="16"/>
      <c r="J62" s="16">
        <v>193</v>
      </c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18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23</v>
      </c>
      <c r="C64" s="12"/>
      <c r="D64" s="12">
        <v>84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137</v>
      </c>
      <c r="F68" s="12"/>
      <c r="G68" s="12">
        <v>193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13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5">
        <v>193</v>
      </c>
      <c r="L75" s="16"/>
      <c r="M75" s="16">
        <v>193</v>
      </c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>
        <v>122</v>
      </c>
      <c r="I76" s="12"/>
      <c r="J76" s="12">
        <v>175</v>
      </c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5">
        <v>193</v>
      </c>
      <c r="L77" s="16"/>
      <c r="M77" s="16">
        <v>193</v>
      </c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48</v>
      </c>
      <c r="F78" s="12"/>
      <c r="G78" s="12">
        <v>98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5">
        <v>193</v>
      </c>
      <c r="L79" s="16"/>
      <c r="M79" s="16">
        <v>193</v>
      </c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>
        <v>124</v>
      </c>
      <c r="I80" s="12"/>
      <c r="J80" s="12">
        <v>172</v>
      </c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23</v>
      </c>
      <c r="C81" s="11"/>
      <c r="D81" s="11"/>
      <c r="E81" s="11"/>
      <c r="F81" s="11"/>
      <c r="G81" s="11"/>
      <c r="H81" s="11"/>
      <c r="I81" s="11"/>
      <c r="J81" s="11"/>
      <c r="K81" s="15">
        <v>193</v>
      </c>
      <c r="L81" s="16"/>
      <c r="M81" s="16">
        <v>193</v>
      </c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18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>
        <v>146</v>
      </c>
      <c r="I84" s="12"/>
      <c r="J84" s="12">
        <v>193</v>
      </c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54</v>
      </c>
      <c r="F86" s="12"/>
      <c r="G86" s="12">
        <v>98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>
        <v>186</v>
      </c>
      <c r="L87" s="12"/>
      <c r="M87" s="12">
        <v>193</v>
      </c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>
        <v>116</v>
      </c>
      <c r="I88" s="12"/>
      <c r="J88" s="12">
        <v>158</v>
      </c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>
        <v>184</v>
      </c>
      <c r="L89" s="12"/>
      <c r="M89" s="12">
        <v>193</v>
      </c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142</v>
      </c>
      <c r="F96" s="12"/>
      <c r="G96" s="12">
        <v>193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36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43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>
        <v>182</v>
      </c>
      <c r="I102" s="12">
        <v>182</v>
      </c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87</v>
      </c>
      <c r="F104" s="12"/>
      <c r="G104" s="12">
        <v>161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>
        <v>182</v>
      </c>
      <c r="I106" s="12">
        <v>182</v>
      </c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7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>
        <v>158</v>
      </c>
      <c r="I112" s="12"/>
      <c r="J112" s="12">
        <v>193</v>
      </c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84</v>
      </c>
      <c r="F114" s="12"/>
      <c r="G114" s="12">
        <v>131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>
        <v>164</v>
      </c>
      <c r="I116" s="12"/>
      <c r="J116" s="12">
        <v>193</v>
      </c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41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8</v>
      </c>
      <c r="C118" s="12"/>
      <c r="D118" s="12">
        <v>58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5">
        <v>193</v>
      </c>
      <c r="I120" s="16"/>
      <c r="J120" s="16">
        <v>193</v>
      </c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100</v>
      </c>
      <c r="F122" s="12"/>
      <c r="G122" s="12">
        <v>177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5">
        <v>193</v>
      </c>
      <c r="I124" s="16"/>
      <c r="J124" s="16">
        <v>193</v>
      </c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11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>
        <v>163</v>
      </c>
      <c r="I130" s="12"/>
      <c r="J130" s="12">
        <v>193</v>
      </c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78</v>
      </c>
      <c r="F132" s="12"/>
      <c r="G132" s="12">
        <v>133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5">
        <v>193</v>
      </c>
      <c r="L133" s="16"/>
      <c r="M133" s="16">
        <v>193</v>
      </c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>
        <v>154</v>
      </c>
      <c r="I134" s="12"/>
      <c r="J134" s="12">
        <v>191</v>
      </c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48</v>
      </c>
      <c r="C135" s="11"/>
      <c r="D135" s="11"/>
      <c r="E135" s="11"/>
      <c r="F135" s="11"/>
      <c r="G135" s="11"/>
      <c r="H135" s="11"/>
      <c r="I135" s="11"/>
      <c r="J135" s="11"/>
      <c r="K135" s="15">
        <v>193</v>
      </c>
      <c r="L135" s="16"/>
      <c r="M135" s="16">
        <v>193</v>
      </c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45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5">
        <v>193</v>
      </c>
      <c r="L137" s="16"/>
      <c r="M137" s="16">
        <v>193</v>
      </c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>
        <v>143</v>
      </c>
      <c r="I138" s="12"/>
      <c r="J138" s="12">
        <v>182</v>
      </c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5">
        <v>193</v>
      </c>
      <c r="L139" s="16"/>
      <c r="M139" s="16">
        <v>193</v>
      </c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78</v>
      </c>
      <c r="F140" s="12"/>
      <c r="G140" s="12">
        <v>124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>
        <v>141</v>
      </c>
      <c r="I142" s="12"/>
      <c r="J142" s="12">
        <v>193</v>
      </c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9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>
        <v>148</v>
      </c>
      <c r="I148" s="12"/>
      <c r="J148" s="12">
        <v>193</v>
      </c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68</v>
      </c>
      <c r="F150" s="12"/>
      <c r="G150" s="12">
        <v>116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5">
        <v>193</v>
      </c>
      <c r="L151" s="16"/>
      <c r="M151" s="16">
        <v>193</v>
      </c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>
        <v>144</v>
      </c>
      <c r="I152" s="12"/>
      <c r="J152" s="12">
        <v>181</v>
      </c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51</v>
      </c>
      <c r="C153" s="11"/>
      <c r="D153" s="11"/>
      <c r="E153" s="11"/>
      <c r="F153" s="11"/>
      <c r="G153" s="11"/>
      <c r="H153" s="11"/>
      <c r="I153" s="11"/>
      <c r="J153" s="11"/>
      <c r="K153" s="15">
        <v>193</v>
      </c>
      <c r="L153" s="16"/>
      <c r="M153" s="16">
        <v>193</v>
      </c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45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>
        <v>178</v>
      </c>
      <c r="I156" s="12"/>
      <c r="J156" s="12">
        <v>193</v>
      </c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71</v>
      </c>
      <c r="F158" s="12"/>
      <c r="G158" s="12">
        <v>122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>
        <v>152</v>
      </c>
      <c r="I160" s="12"/>
      <c r="J160" s="12">
        <v>193</v>
      </c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5">
        <v>193</v>
      </c>
      <c r="I166" s="16"/>
      <c r="J166" s="16">
        <v>193</v>
      </c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120</v>
      </c>
      <c r="F168" s="12"/>
      <c r="G168" s="12">
        <v>179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5">
        <v>193</v>
      </c>
      <c r="I170" s="16"/>
      <c r="J170" s="16">
        <v>193</v>
      </c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68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5</v>
      </c>
      <c r="C172" s="12"/>
      <c r="D172" s="12">
        <v>68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5">
        <v>193</v>
      </c>
      <c r="I174" s="16"/>
      <c r="J174" s="16">
        <v>193</v>
      </c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115</v>
      </c>
      <c r="F176" s="12"/>
      <c r="G176" s="12">
        <v>181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5">
        <v>193</v>
      </c>
      <c r="I178" s="16"/>
      <c r="J178" s="16">
        <v>193</v>
      </c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132</v>
      </c>
      <c r="F186" s="12"/>
      <c r="G186" s="12">
        <v>193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75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4</v>
      </c>
      <c r="C190" s="12"/>
      <c r="D190" s="12">
        <v>76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134</v>
      </c>
      <c r="F194" s="12"/>
      <c r="G194" s="12">
        <v>193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13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>
        <v>183</v>
      </c>
      <c r="L201" s="12">
        <v>183</v>
      </c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>
        <v>114</v>
      </c>
      <c r="I202" s="12"/>
      <c r="J202" s="12">
        <v>161</v>
      </c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>
        <v>193</v>
      </c>
      <c r="L203" s="12"/>
      <c r="M203" s="12">
        <v>193</v>
      </c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44</v>
      </c>
      <c r="F204" s="12"/>
      <c r="G204" s="12">
        <v>89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>
        <v>185</v>
      </c>
      <c r="L205" s="12"/>
      <c r="M205" s="12">
        <v>193</v>
      </c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>
        <v>115</v>
      </c>
      <c r="I206" s="12"/>
      <c r="J206" s="12">
        <v>157</v>
      </c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78</v>
      </c>
      <c r="C207" s="11"/>
      <c r="D207" s="11"/>
      <c r="E207" s="11"/>
      <c r="F207" s="11"/>
      <c r="G207" s="11"/>
      <c r="H207" s="11"/>
      <c r="I207" s="11"/>
      <c r="J207" s="11"/>
      <c r="K207" s="12">
        <v>184</v>
      </c>
      <c r="L207" s="12"/>
      <c r="M207" s="12">
        <v>193</v>
      </c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21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5">
        <v>193</v>
      </c>
      <c r="L209" s="16"/>
      <c r="M209" s="16">
        <v>193</v>
      </c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>
        <v>99</v>
      </c>
      <c r="I210" s="12"/>
      <c r="J210" s="12">
        <v>151</v>
      </c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>
        <v>184</v>
      </c>
      <c r="L211" s="12">
        <v>184</v>
      </c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44</v>
      </c>
      <c r="F212" s="12"/>
      <c r="G212" s="12">
        <v>82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>
        <v>156</v>
      </c>
      <c r="L213" s="12"/>
      <c r="M213" s="12">
        <v>193</v>
      </c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>
        <v>99</v>
      </c>
      <c r="I214" s="12"/>
      <c r="J214" s="12">
        <v>135</v>
      </c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>
        <v>160</v>
      </c>
      <c r="L215" s="12"/>
      <c r="M215" s="12">
        <v>193</v>
      </c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4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>
        <v>163</v>
      </c>
      <c r="I220" s="12">
        <v>163</v>
      </c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68</v>
      </c>
      <c r="F222" s="12"/>
      <c r="G222" s="12">
        <v>150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>
        <v>193</v>
      </c>
      <c r="I224" s="12"/>
      <c r="J224" s="12">
        <v>193</v>
      </c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93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/>
      <c r="D226" s="12">
        <v>43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83</v>
      </c>
      <c r="F230" s="12"/>
      <c r="G230" s="12">
        <v>193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7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>
        <v>157</v>
      </c>
      <c r="I238" s="12"/>
      <c r="J238" s="12">
        <v>193</v>
      </c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81</v>
      </c>
      <c r="F240" s="12"/>
      <c r="G240" s="12">
        <v>125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>
        <v>160</v>
      </c>
      <c r="I242" s="12"/>
      <c r="J242" s="12">
        <v>193</v>
      </c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98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3</v>
      </c>
      <c r="C244" s="12"/>
      <c r="D244" s="12">
        <v>48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>
        <v>151</v>
      </c>
      <c r="I246" s="12"/>
      <c r="J246" s="12">
        <v>193</v>
      </c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78</v>
      </c>
      <c r="F248" s="12"/>
      <c r="G248" s="12">
        <v>130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>
        <v>156</v>
      </c>
      <c r="I250" s="12"/>
      <c r="J250" s="12">
        <v>193</v>
      </c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1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92</v>
      </c>
      <c r="F258" s="12">
        <v>92</v>
      </c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105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26</v>
      </c>
      <c r="C262" s="12"/>
      <c r="D262" s="12">
        <v>76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92</v>
      </c>
      <c r="F266" s="12">
        <v>92</v>
      </c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91</v>
      </c>
      <c r="F276" s="12">
        <v>171</v>
      </c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108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12</v>
      </c>
      <c r="C280" s="12"/>
      <c r="D280" s="12">
        <v>58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83</v>
      </c>
      <c r="F284" s="12">
        <v>186</v>
      </c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5">
        <v>193</v>
      </c>
      <c r="I292" s="16"/>
      <c r="J292" s="16">
        <v>193</v>
      </c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123</v>
      </c>
      <c r="F294" s="12"/>
      <c r="G294" s="12">
        <v>164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5">
        <v>193</v>
      </c>
      <c r="I296" s="16"/>
      <c r="J296" s="16">
        <v>193</v>
      </c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111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55</v>
      </c>
      <c r="C298" s="12"/>
      <c r="D298" s="12">
        <v>85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5">
        <v>193</v>
      </c>
      <c r="I300" s="16"/>
      <c r="J300" s="16">
        <v>193</v>
      </c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132</v>
      </c>
      <c r="F302" s="12"/>
      <c r="G302" s="12">
        <v>180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5">
        <v>193</v>
      </c>
      <c r="I304" s="16"/>
      <c r="J304" s="16">
        <v>193</v>
      </c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13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>
        <v>158</v>
      </c>
      <c r="I310" s="12"/>
      <c r="J310" s="12">
        <v>193</v>
      </c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89</v>
      </c>
      <c r="F312" s="12"/>
      <c r="G312" s="12">
        <v>132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5">
        <v>193</v>
      </c>
      <c r="L313" s="16"/>
      <c r="M313" s="16">
        <v>193</v>
      </c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>
        <v>151</v>
      </c>
      <c r="I314" s="12"/>
      <c r="J314" s="12">
        <v>189</v>
      </c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118</v>
      </c>
      <c r="C315" s="11"/>
      <c r="D315" s="11"/>
      <c r="E315" s="11"/>
      <c r="F315" s="11"/>
      <c r="G315" s="11"/>
      <c r="H315" s="11"/>
      <c r="I315" s="11"/>
      <c r="J315" s="11"/>
      <c r="K315" s="15">
        <v>193</v>
      </c>
      <c r="L315" s="16"/>
      <c r="M315" s="16">
        <v>193</v>
      </c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13</v>
      </c>
      <c r="C316" s="12"/>
      <c r="D316" s="12">
        <v>57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5">
        <v>193</v>
      </c>
      <c r="L317" s="16"/>
      <c r="M317" s="16">
        <v>193</v>
      </c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>
        <v>134</v>
      </c>
      <c r="I318" s="12"/>
      <c r="J318" s="12">
        <v>175</v>
      </c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5">
        <v>193</v>
      </c>
      <c r="L319" s="16"/>
      <c r="M319" s="16">
        <v>193</v>
      </c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76</v>
      </c>
      <c r="F320" s="12"/>
      <c r="G320" s="12">
        <v>114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5">
        <v>193</v>
      </c>
      <c r="L321" s="16"/>
      <c r="M321" s="16">
        <v>193</v>
      </c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>
        <v>142</v>
      </c>
      <c r="I322" s="12"/>
      <c r="J322" s="12">
        <v>182</v>
      </c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5">
        <v>193</v>
      </c>
      <c r="L323" s="16"/>
      <c r="M323" s="16">
        <v>193</v>
      </c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>
        <v>157</v>
      </c>
      <c r="I328" s="12"/>
      <c r="J328" s="12">
        <v>193</v>
      </c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74</v>
      </c>
      <c r="F330" s="12"/>
      <c r="G330" s="12">
        <v>140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5">
        <v>193</v>
      </c>
      <c r="I332" s="16"/>
      <c r="J332" s="16">
        <v>193</v>
      </c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131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14</v>
      </c>
      <c r="C334" s="12"/>
      <c r="D334" s="12">
        <v>59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>
        <v>168</v>
      </c>
      <c r="I336" s="12"/>
      <c r="J336" s="12">
        <v>193</v>
      </c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79</v>
      </c>
      <c r="F338" s="12"/>
      <c r="G338" s="12">
        <v>145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>
        <v>189</v>
      </c>
      <c r="I340" s="12"/>
      <c r="J340" s="12">
        <v>193</v>
      </c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>
        <v>169</v>
      </c>
      <c r="I346" s="12"/>
      <c r="J346" s="12">
        <v>193</v>
      </c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80</v>
      </c>
      <c r="F348" s="12"/>
      <c r="G348" s="12">
        <v>144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>
        <v>173</v>
      </c>
      <c r="I350" s="12"/>
      <c r="J350" s="12">
        <v>193</v>
      </c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138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12</v>
      </c>
      <c r="C352" s="12"/>
      <c r="D352" s="12">
        <v>52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>
        <v>164</v>
      </c>
      <c r="I354" s="12"/>
      <c r="J354" s="12">
        <v>193</v>
      </c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77</v>
      </c>
      <c r="F356" s="12"/>
      <c r="G356" s="12">
        <v>139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>
        <v>180</v>
      </c>
      <c r="I358" s="12"/>
      <c r="J358" s="12">
        <v>193</v>
      </c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11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5">
        <v>193</v>
      </c>
      <c r="L363" s="16"/>
      <c r="M363" s="16">
        <v>193</v>
      </c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>
        <v>145</v>
      </c>
      <c r="I364" s="12"/>
      <c r="J364" s="12">
        <v>182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5">
        <v>193</v>
      </c>
      <c r="L365" s="16"/>
      <c r="M365" s="16">
        <v>193</v>
      </c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84</v>
      </c>
      <c r="F366" s="12"/>
      <c r="G366" s="12">
        <v>130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>
        <v>150</v>
      </c>
      <c r="I368" s="12"/>
      <c r="J368" s="12">
        <v>193</v>
      </c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145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18</v>
      </c>
      <c r="C370" s="12"/>
      <c r="D370" s="12">
        <v>60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>
        <v>151</v>
      </c>
      <c r="I372" s="12"/>
      <c r="J372" s="12">
        <v>193</v>
      </c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86</v>
      </c>
      <c r="F374" s="12"/>
      <c r="G374" s="12">
        <v>133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5">
        <v>193</v>
      </c>
      <c r="L375" s="16"/>
      <c r="M375" s="16">
        <v>193</v>
      </c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>
        <v>143</v>
      </c>
      <c r="I376" s="12"/>
      <c r="J376" s="12">
        <v>180</v>
      </c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5">
        <v>193</v>
      </c>
      <c r="L377" s="16"/>
      <c r="M377" s="16">
        <v>193</v>
      </c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7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>
        <v>158</v>
      </c>
      <c r="I382" s="4"/>
      <c r="J382" s="4">
        <v>193</v>
      </c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87</v>
      </c>
      <c r="F384" s="4"/>
      <c r="G384" s="4">
        <v>134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>
        <v>159</v>
      </c>
      <c r="I386" s="4"/>
      <c r="J386" s="4">
        <v>193</v>
      </c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156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4</v>
      </c>
      <c r="C388" s="4"/>
      <c r="D388" s="4">
        <v>50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>
        <v>179</v>
      </c>
      <c r="I390" s="4"/>
      <c r="J390" s="4">
        <v>193</v>
      </c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91</v>
      </c>
      <c r="F392" s="4"/>
      <c r="G392" s="4">
        <v>146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>
        <v>177</v>
      </c>
      <c r="I394" s="4"/>
      <c r="J394" s="4">
        <v>193</v>
      </c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15">
        <v>193</v>
      </c>
      <c r="I400" s="16"/>
      <c r="J400" s="16">
        <v>193</v>
      </c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134</v>
      </c>
      <c r="F402" s="4"/>
      <c r="G402" s="4">
        <v>181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15">
        <v>193</v>
      </c>
      <c r="I404" s="16"/>
      <c r="J404" s="16">
        <v>193</v>
      </c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163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8</v>
      </c>
      <c r="C406" s="4"/>
      <c r="D406" s="4">
        <v>62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15">
        <v>193</v>
      </c>
      <c r="I408" s="16"/>
      <c r="J408" s="16">
        <v>193</v>
      </c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123</v>
      </c>
      <c r="F410" s="4"/>
      <c r="G410" s="4">
        <v>185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15">
        <v>193</v>
      </c>
      <c r="I412" s="16"/>
      <c r="J412" s="16">
        <v>193</v>
      </c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5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15">
        <v>193</v>
      </c>
      <c r="I418" s="16"/>
      <c r="J418" s="16">
        <v>193</v>
      </c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113</v>
      </c>
      <c r="F420" s="4"/>
      <c r="G420" s="4">
        <v>187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15">
        <v>193</v>
      </c>
      <c r="I422" s="16"/>
      <c r="J422" s="16">
        <v>193</v>
      </c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170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</v>
      </c>
      <c r="C424" s="4"/>
      <c r="D424" s="4">
        <v>57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119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175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98</v>
      </c>
      <c r="C442" s="4">
        <v>98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2020-07-09T23:29:22Z</dcterms:modified>
</cp:coreProperties>
</file>