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7D906491-DB1A-4853-BAA4-993045BA10E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<sst xmlns="http://schemas.openxmlformats.org/spreadsheetml/2006/main" count="18" uniqueCount="6">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</sst>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5" sqref="Q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>
        <v>42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51</v>
      </c>
      <c r="F24" s="12">
        <v>51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51</v>
      </c>
      <c r="F32" s="12">
        <v>51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>
        <v>175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193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193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136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149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180</v>
      </c>
      <c r="C100" s="12">
        <v>180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155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8</v>
      </c>
      <c r="C118" s="12"/>
      <c r="D118" s="12">
        <v>48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193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115</v>
      </c>
      <c r="F122" s="12"/>
      <c r="G122" s="12">
        <v>183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116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193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10</v>
      </c>
      <c r="C154" s="12"/>
      <c r="D154" s="12">
        <v>52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193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103</v>
      </c>
      <c r="F168" s="12"/>
      <c r="G168" s="12">
        <v>166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193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27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193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101</v>
      </c>
      <c r="F176" s="12"/>
      <c r="G176" s="12">
        <v>164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46</v>
      </c>
      <c r="F186" s="12">
        <v>46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46</v>
      </c>
      <c r="F194" s="12">
        <v>46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193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34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38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193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125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56</v>
      </c>
      <c r="F240" s="12">
        <v>56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69</v>
      </c>
      <c r="F248" s="12">
        <v>69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130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31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193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193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193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193</v>
      </c>
      <c r="C334" s="12"/>
      <c r="D334" s="12">
        <v>193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92</v>
      </c>
      <c r="F348" s="12">
        <v>92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54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</v>
      </c>
      <c r="C352" s="12"/>
      <c r="D352" s="12">
        <v>77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92</v>
      </c>
      <c r="F356" s="12">
        <v>92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133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33</v>
      </c>
      <c r="C388" s="4"/>
      <c r="D388" s="4">
        <v>85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193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137</v>
      </c>
      <c r="F402" s="4"/>
      <c r="G402" s="4">
        <v>183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193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50</v>
      </c>
      <c r="C406" s="4"/>
      <c r="D406" s="4">
        <v>99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166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94</v>
      </c>
      <c r="F420" s="4">
        <v>94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68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71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179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40</v>
      </c>
      <c r="C442" s="4"/>
      <c r="D442" s="4">
        <v>83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176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2020-07-09T23:35:08Z</dcterms:modified>
</cp:coreProperties>
</file>