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D6643BEE-CA38-48CF-90E9-A4935D298DDC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<sst xmlns="http://schemas.openxmlformats.org/spreadsheetml/2006/main" count="18" uniqueCount="6">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</sst>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7" sqref="Q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4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164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28</v>
      </c>
      <c r="F6" s="12"/>
      <c r="G6" s="12">
        <v>150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162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10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26</v>
      </c>
      <c r="F14" s="12">
        <v>96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122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15</v>
      </c>
      <c r="C28" s="12"/>
      <c r="D28" s="12">
        <v>108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121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160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19</v>
      </c>
      <c r="C46" s="12"/>
      <c r="D46" s="12">
        <v>133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164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115</v>
      </c>
      <c r="F60" s="12">
        <v>115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8</v>
      </c>
      <c r="C64" s="12"/>
      <c r="D64" s="12">
        <v>107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115</v>
      </c>
      <c r="F68" s="12">
        <v>115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182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40</v>
      </c>
      <c r="C82" s="12"/>
      <c r="D82" s="12">
        <v>154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172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192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66</v>
      </c>
      <c r="F96" s="12"/>
      <c r="G96" s="12">
        <v>177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191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49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188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64</v>
      </c>
      <c r="F104" s="12"/>
      <c r="G104" s="12">
        <v>168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184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165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99</v>
      </c>
      <c r="F114" s="12"/>
      <c r="G114" s="12">
        <v>154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162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3</v>
      </c>
      <c r="C118" s="12"/>
      <c r="D118" s="12">
        <v>81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187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104</v>
      </c>
      <c r="F122" s="12"/>
      <c r="G122" s="12">
        <v>176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189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59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187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52</v>
      </c>
      <c r="C154" s="12"/>
      <c r="D154" s="12">
        <v>164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50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19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53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63</v>
      </c>
      <c r="C190" s="12"/>
      <c r="D190" s="12">
        <v>192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42</v>
      </c>
      <c r="C208" s="12">
        <v>129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2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93</v>
      </c>
      <c r="F222" s="12">
        <v>165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4</v>
      </c>
      <c r="C226" s="12"/>
      <c r="D226" s="12">
        <v>72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82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46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35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47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11</v>
      </c>
      <c r="C262" s="12">
        <v>110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160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62</v>
      </c>
      <c r="F276" s="12"/>
      <c r="G276" s="12">
        <v>145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162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155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65</v>
      </c>
      <c r="F284" s="12"/>
      <c r="G284" s="12">
        <v>140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157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192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55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20</v>
      </c>
      <c r="C298" s="12"/>
      <c r="D298" s="12">
        <v>126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192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58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63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61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13</v>
      </c>
      <c r="C334" s="12"/>
      <c r="D334" s="12">
        <v>166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131</v>
      </c>
      <c r="F348" s="12">
        <v>142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14</v>
      </c>
      <c r="C352" s="12"/>
      <c r="D352" s="12">
        <v>113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128</v>
      </c>
      <c r="F356" s="12">
        <v>142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67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49</v>
      </c>
      <c r="C370" s="12"/>
      <c r="D370" s="12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24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159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42</v>
      </c>
      <c r="F402" s="4"/>
      <c r="G402" s="4">
        <v>147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159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69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21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163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45</v>
      </c>
      <c r="F410" s="4"/>
      <c r="G410" s="4">
        <v>144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163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168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18</v>
      </c>
      <c r="C424" s="4"/>
      <c r="D424" s="4">
        <v>141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169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62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27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72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2020-07-09T23:37:44Z</dcterms:modified>
</cp:coreProperties>
</file>