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95B90910-D793-2140-A585-94159A25E7CE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<sst xmlns="http://schemas.openxmlformats.org/spreadsheetml/2006/main" count="19" uniqueCount="7">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</sst>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8" fillId="5" borderId="1" xfId="0" applyFont="1" applyFill="1" applyBorder="1"/>
    <xf numFmtId="0" fontId="8" fillId="5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338" zoomScale="139" workbookViewId="0">
      <selection activeCell="P351" sqref="P351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>
        <v>128</v>
      </c>
      <c r="F6" s="11">
        <v>128</v>
      </c>
      <c r="G6" s="11"/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59</v>
      </c>
      <c r="C10" s="11"/>
      <c r="D10" s="11">
        <v>107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>
        <v>116</v>
      </c>
      <c r="F14" s="11">
        <v>116</v>
      </c>
      <c r="G14" s="11"/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1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132</v>
      </c>
      <c r="F24" s="11">
        <v>132</v>
      </c>
      <c r="G24" s="11"/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4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62</v>
      </c>
      <c r="C28" s="11"/>
      <c r="D28" s="11">
        <v>107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132</v>
      </c>
      <c r="F32" s="11">
        <v>132</v>
      </c>
      <c r="G32" s="11"/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7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>
        <v>160</v>
      </c>
      <c r="I40" s="11"/>
      <c r="J40" s="11">
        <v>192</v>
      </c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>
        <v>65</v>
      </c>
      <c r="F42" s="11"/>
      <c r="G42" s="11">
        <v>133</v>
      </c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>
        <v>156</v>
      </c>
      <c r="I44" s="11"/>
      <c r="J44" s="11">
        <v>192</v>
      </c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7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1</v>
      </c>
      <c r="C46" s="11"/>
      <c r="D46" s="11">
        <v>20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>
        <v>192</v>
      </c>
      <c r="I48" s="11"/>
      <c r="J48" s="11">
        <v>192</v>
      </c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>
        <v>85</v>
      </c>
      <c r="F50" s="11"/>
      <c r="G50" s="11">
        <v>174</v>
      </c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>
        <v>192</v>
      </c>
      <c r="I52" s="11"/>
      <c r="J52" s="11">
        <v>192</v>
      </c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5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>
        <v>155</v>
      </c>
      <c r="I58" s="11">
        <v>155</v>
      </c>
      <c r="J58" s="11"/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>
        <v>65</v>
      </c>
      <c r="F60" s="11"/>
      <c r="G60" s="11">
        <v>154</v>
      </c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>
        <v>192</v>
      </c>
      <c r="I62" s="11"/>
      <c r="J62" s="11">
        <v>192</v>
      </c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14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1</v>
      </c>
      <c r="C64" s="11"/>
      <c r="D64" s="11">
        <v>10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>
        <v>167</v>
      </c>
      <c r="I66" s="11">
        <v>167</v>
      </c>
      <c r="J66" s="11"/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18" ht="10" customHeight="1" x14ac:dyDescent="0.2">
      <c r="B68" s="10"/>
      <c r="C68" s="10"/>
      <c r="D68" s="10"/>
      <c r="E68" s="11">
        <v>59</v>
      </c>
      <c r="F68" s="11"/>
      <c r="G68" s="11">
        <v>154</v>
      </c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4">
        <v>192</v>
      </c>
      <c r="I70" s="15"/>
      <c r="J70" s="15">
        <v>192</v>
      </c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3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/>
      <c r="I76" s="11"/>
      <c r="J76" s="11"/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>
        <v>103</v>
      </c>
      <c r="F78" s="11">
        <v>149</v>
      </c>
      <c r="G78" s="11"/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/>
      <c r="I80" s="11"/>
      <c r="J80" s="11"/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21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1</v>
      </c>
      <c r="C82" s="11"/>
      <c r="D82" s="11">
        <v>82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>
        <v>146</v>
      </c>
      <c r="I84" s="11">
        <v>146</v>
      </c>
      <c r="J84" s="11"/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>
        <v>100</v>
      </c>
      <c r="F86" s="11"/>
      <c r="G86" s="11">
        <v>142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>
        <v>147</v>
      </c>
      <c r="I88" s="11"/>
      <c r="J88" s="11">
        <v>192</v>
      </c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3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>
        <v>56</v>
      </c>
      <c r="F96" s="11"/>
      <c r="G96" s="11">
        <v>192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26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1</v>
      </c>
      <c r="C100" s="11"/>
      <c r="D100" s="11">
        <v>11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/>
      <c r="I102" s="11"/>
      <c r="J102" s="11"/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>
        <v>61</v>
      </c>
      <c r="F104" s="11"/>
      <c r="G104" s="11">
        <v>192</v>
      </c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/>
      <c r="I106" s="11"/>
      <c r="J106" s="11"/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1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>
        <v>142</v>
      </c>
      <c r="F114" s="11">
        <v>142</v>
      </c>
      <c r="G114" s="11"/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29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</v>
      </c>
      <c r="C118" s="11"/>
      <c r="D118" s="11">
        <v>83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1">
        <v>111</v>
      </c>
      <c r="F122" s="11">
        <v>111</v>
      </c>
      <c r="G122" s="11"/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0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/>
      <c r="F132" s="11"/>
      <c r="G132" s="11"/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32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21</v>
      </c>
      <c r="C136" s="11">
        <v>113</v>
      </c>
      <c r="D136" s="11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/>
      <c r="F140" s="11"/>
      <c r="G140" s="11"/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3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>
        <v>180</v>
      </c>
      <c r="F150" s="11"/>
      <c r="G150" s="11">
        <v>192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33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>
        <v>56</v>
      </c>
      <c r="C154" s="11"/>
      <c r="D154" s="11">
        <v>137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>
        <v>184</v>
      </c>
      <c r="F158" s="11"/>
      <c r="G158" s="11">
        <v>192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3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/>
      <c r="I166" s="11"/>
      <c r="J166" s="11"/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131</v>
      </c>
      <c r="F168" s="11"/>
      <c r="G168" s="11">
        <v>192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/>
      <c r="I170" s="11"/>
      <c r="J170" s="11"/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36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18</v>
      </c>
      <c r="C172" s="11"/>
      <c r="D172" s="11">
        <v>114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/>
      <c r="I174" s="11"/>
      <c r="J174" s="11"/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129</v>
      </c>
      <c r="F176" s="11"/>
      <c r="G176" s="11">
        <v>192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/>
      <c r="I178" s="11"/>
      <c r="J178" s="11"/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3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>
        <v>87</v>
      </c>
      <c r="F186" s="11"/>
      <c r="G186" s="11">
        <v>192</v>
      </c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39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1</v>
      </c>
      <c r="C190" s="11"/>
      <c r="D190" s="11">
        <v>32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>
        <v>100</v>
      </c>
      <c r="F194" s="11"/>
      <c r="G194" s="11">
        <v>192</v>
      </c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3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1">
        <v>182</v>
      </c>
      <c r="F204" s="11"/>
      <c r="G204" s="11">
        <v>192</v>
      </c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42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76</v>
      </c>
      <c r="C208" s="11"/>
      <c r="D208" s="11">
        <v>121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1">
        <v>160</v>
      </c>
      <c r="F212" s="11"/>
      <c r="G212" s="11">
        <v>192</v>
      </c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0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/>
      <c r="F222" s="11"/>
      <c r="G222" s="11"/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45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134</v>
      </c>
      <c r="C226" s="11">
        <v>134</v>
      </c>
      <c r="D226" s="11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/>
      <c r="F230" s="11"/>
      <c r="G230" s="11"/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1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>
        <v>158</v>
      </c>
      <c r="F240" s="11">
        <v>158</v>
      </c>
      <c r="G240" s="11"/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46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44</v>
      </c>
      <c r="C244" s="11"/>
      <c r="D244" s="11">
        <v>126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>
        <v>158</v>
      </c>
      <c r="F248" s="11">
        <v>158</v>
      </c>
      <c r="G248" s="11"/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3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/>
      <c r="I256" s="11"/>
      <c r="J256" s="11"/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>
        <v>184</v>
      </c>
      <c r="F258" s="11"/>
      <c r="G258" s="11">
        <v>192</v>
      </c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/>
      <c r="I260" s="11"/>
      <c r="J260" s="11"/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49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1</v>
      </c>
      <c r="C262" s="11"/>
      <c r="D262" s="11">
        <v>51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/>
      <c r="I264" s="11"/>
      <c r="J264" s="11"/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>
        <v>142</v>
      </c>
      <c r="F266" s="11"/>
      <c r="G266" s="11">
        <v>192</v>
      </c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/>
      <c r="I268" s="11"/>
      <c r="J268" s="11"/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3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>
        <v>186</v>
      </c>
      <c r="I274" s="11">
        <v>186</v>
      </c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>
        <v>52</v>
      </c>
      <c r="F276" s="11"/>
      <c r="G276" s="11">
        <v>178</v>
      </c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>
        <v>186</v>
      </c>
      <c r="I278" s="11">
        <v>186</v>
      </c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52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1</v>
      </c>
      <c r="C280" s="11"/>
      <c r="D280" s="11">
        <v>2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>
        <v>152</v>
      </c>
      <c r="F284" s="11"/>
      <c r="G284" s="11">
        <v>192</v>
      </c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3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>
        <v>152</v>
      </c>
      <c r="F294" s="11"/>
      <c r="G294" s="11">
        <v>192</v>
      </c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57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>
        <v>28</v>
      </c>
      <c r="C298" s="11"/>
      <c r="D298" s="11">
        <v>130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/>
      <c r="I300" s="11"/>
      <c r="J300" s="11"/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146</v>
      </c>
      <c r="F302" s="11"/>
      <c r="G302" s="11">
        <v>192</v>
      </c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/>
      <c r="I304" s="11"/>
      <c r="J304" s="11"/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3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>
        <v>137</v>
      </c>
      <c r="F312" s="11"/>
      <c r="G312" s="11">
        <v>192</v>
      </c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60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85</v>
      </c>
      <c r="C316" s="11"/>
      <c r="D316" s="11">
        <v>102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>
        <v>139</v>
      </c>
      <c r="F320" s="11"/>
      <c r="G320" s="11">
        <v>192</v>
      </c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3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>
        <v>104</v>
      </c>
      <c r="F330" s="11"/>
      <c r="G330" s="11">
        <v>192</v>
      </c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63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1</v>
      </c>
      <c r="C334" s="11"/>
      <c r="D334" s="11">
        <v>67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>
        <v>154</v>
      </c>
      <c r="F338" s="11"/>
      <c r="G338" s="11">
        <v>192</v>
      </c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0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/>
      <c r="I346" s="11"/>
      <c r="J346" s="11"/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18" ht="10" customHeight="1" x14ac:dyDescent="0.2">
      <c r="B348" s="10"/>
      <c r="C348" s="10"/>
      <c r="D348" s="10"/>
      <c r="E348" s="11"/>
      <c r="F348" s="11"/>
      <c r="G348" s="11"/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/>
      <c r="I350" s="11"/>
      <c r="J350" s="11"/>
      <c r="K350" s="10"/>
      <c r="L350" s="10"/>
      <c r="M350" s="10"/>
      <c r="N350" s="11"/>
      <c r="O350" s="11"/>
      <c r="P350" s="11"/>
    </row>
    <row r="351" spans="1:18" ht="10" customHeight="1" x14ac:dyDescent="0.2">
      <c r="B351" s="12"/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18" ht="10" customHeight="1" x14ac:dyDescent="0.2">
      <c r="A352" s="1">
        <v>20</v>
      </c>
      <c r="B352" s="11"/>
      <c r="C352" s="11"/>
      <c r="D352" s="11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/>
      <c r="F356" s="11"/>
      <c r="G356" s="11"/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1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1"/>
      <c r="F366" s="11"/>
      <c r="G366" s="11"/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67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53</v>
      </c>
      <c r="C370" s="11"/>
      <c r="D370" s="11">
        <v>192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/>
      <c r="F374" s="11"/>
      <c r="G374" s="11"/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2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>
        <v>109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1</v>
      </c>
      <c r="C388" s="4"/>
      <c r="D388" s="4">
        <v>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>
        <v>104</v>
      </c>
      <c r="F392" s="4">
        <v>187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1</v>
      </c>
      <c r="C406" s="4"/>
      <c r="D406" s="4">
        <v>14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14">
        <v>192</v>
      </c>
      <c r="F410" s="15"/>
      <c r="G410" s="15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5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91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1</v>
      </c>
      <c r="C424" s="4"/>
      <c r="D424" s="4">
        <v>36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14">
        <v>192</v>
      </c>
      <c r="I426" s="15"/>
      <c r="J426" s="15">
        <v>192</v>
      </c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131</v>
      </c>
      <c r="F428" s="4"/>
      <c r="G428" s="4">
        <v>184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14">
        <v>192</v>
      </c>
      <c r="I430" s="15"/>
      <c r="J430" s="15">
        <v>192</v>
      </c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3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97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1</v>
      </c>
      <c r="C442" s="4"/>
      <c r="D442" s="4">
        <v>11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143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2020-08-13T01:14:39Z</dcterms:modified>
</cp:coreProperties>
</file>