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025ADA28-CA9C-484C-93B5-8CBEE93F77AF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<sst xmlns="http://schemas.openxmlformats.org/spreadsheetml/2006/main" count="19" uniqueCount="7">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</sst>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286" zoomScale="179" workbookViewId="0">
      <selection activeCell="O302" sqref="O302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3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151</v>
      </c>
      <c r="F6" s="11"/>
      <c r="G6" s="11">
        <v>192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2</v>
      </c>
      <c r="C10" s="11"/>
      <c r="D10" s="11">
        <v>132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156</v>
      </c>
      <c r="F14" s="11"/>
      <c r="G14" s="11">
        <v>192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3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141</v>
      </c>
      <c r="F24" s="11"/>
      <c r="G24" s="11">
        <v>192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5</v>
      </c>
      <c r="C28" s="11"/>
      <c r="D28" s="11">
        <v>108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140</v>
      </c>
      <c r="F32" s="11"/>
      <c r="G32" s="11">
        <v>192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3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145</v>
      </c>
      <c r="F42" s="11"/>
      <c r="G42" s="11">
        <v>192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7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3</v>
      </c>
      <c r="C46" s="11"/>
      <c r="D46" s="11">
        <v>118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145</v>
      </c>
      <c r="F50" s="11"/>
      <c r="G50" s="11">
        <v>192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1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10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14</v>
      </c>
      <c r="C64" s="11"/>
      <c r="D64" s="11">
        <v>192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3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143</v>
      </c>
      <c r="F78" s="11"/>
      <c r="G78" s="11">
        <v>192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11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22</v>
      </c>
      <c r="C82" s="11"/>
      <c r="D82" s="11">
        <v>69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112</v>
      </c>
      <c r="F86" s="11"/>
      <c r="G86" s="11">
        <v>192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1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/>
      <c r="F96" s="11"/>
      <c r="G96" s="11"/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14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192</v>
      </c>
      <c r="C100" s="11"/>
      <c r="D100" s="11">
        <v>192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/>
      <c r="F104" s="11"/>
      <c r="G104" s="11"/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1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/>
      <c r="F114" s="11"/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15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192</v>
      </c>
      <c r="C118" s="11"/>
      <c r="D118" s="11">
        <v>192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/>
      <c r="F122" s="11"/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1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153</v>
      </c>
      <c r="F132" s="11">
        <v>178</v>
      </c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16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18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112</v>
      </c>
      <c r="F140" s="11">
        <v>186</v>
      </c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3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93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19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33</v>
      </c>
      <c r="C154" s="11"/>
      <c r="D154" s="11">
        <v>54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88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2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97</v>
      </c>
      <c r="F168" s="11">
        <v>179</v>
      </c>
      <c r="G168" s="11"/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22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25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90</v>
      </c>
      <c r="F176" s="11"/>
      <c r="G176" s="11">
        <v>192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5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4">
        <v>192</v>
      </c>
      <c r="I184" s="15"/>
      <c r="J184" s="15">
        <v>192</v>
      </c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60</v>
      </c>
      <c r="F186" s="11"/>
      <c r="G186" s="11">
        <v>163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4">
        <v>192</v>
      </c>
      <c r="I188" s="15"/>
      <c r="J188" s="15">
        <v>192</v>
      </c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25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1</v>
      </c>
      <c r="C190" s="11"/>
      <c r="D190" s="11">
        <v>25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77</v>
      </c>
      <c r="F194" s="11"/>
      <c r="G194" s="11">
        <v>192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3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145</v>
      </c>
      <c r="F204" s="11"/>
      <c r="G204" s="11">
        <v>192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30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57</v>
      </c>
      <c r="C208" s="11"/>
      <c r="D208" s="11">
        <v>122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160</v>
      </c>
      <c r="F212" s="11"/>
      <c r="G212" s="11">
        <v>192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3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151</v>
      </c>
      <c r="F222" s="11"/>
      <c r="G222" s="11">
        <v>192</v>
      </c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33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19</v>
      </c>
      <c r="C226" s="11"/>
      <c r="D226" s="11">
        <v>132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147</v>
      </c>
      <c r="F230" s="11"/>
      <c r="G230" s="11">
        <v>192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0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36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54</v>
      </c>
      <c r="C244" s="11">
        <v>120</v>
      </c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0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37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66</v>
      </c>
      <c r="C262" s="11">
        <v>137</v>
      </c>
      <c r="D262" s="11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0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/>
      <c r="F276" s="11"/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38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29</v>
      </c>
      <c r="C280" s="11">
        <v>138</v>
      </c>
      <c r="D280" s="11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/>
      <c r="F284" s="11"/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0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/>
      <c r="F294" s="11"/>
      <c r="G294" s="11"/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/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/>
      <c r="C298" s="11"/>
      <c r="D298" s="11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/>
      <c r="F302" s="11"/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7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>
        <v>152</v>
      </c>
      <c r="I310" s="11"/>
      <c r="J310" s="11">
        <v>192</v>
      </c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76</v>
      </c>
      <c r="F312" s="11"/>
      <c r="G312" s="11">
        <v>138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>
        <v>152</v>
      </c>
      <c r="I314" s="11"/>
      <c r="J314" s="11">
        <v>192</v>
      </c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40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5</v>
      </c>
      <c r="C316" s="11"/>
      <c r="D316" s="11">
        <v>61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4">
        <v>192</v>
      </c>
      <c r="I318" s="15"/>
      <c r="J318" s="15">
        <v>192</v>
      </c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96</v>
      </c>
      <c r="F320" s="11"/>
      <c r="G320" s="11">
        <v>173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>
        <v>182</v>
      </c>
      <c r="I322" s="11"/>
      <c r="J322" s="11">
        <v>192</v>
      </c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6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>
        <v>155</v>
      </c>
      <c r="I328" s="11"/>
      <c r="J328" s="11">
        <v>192</v>
      </c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101</v>
      </c>
      <c r="F330" s="11"/>
      <c r="G330" s="11">
        <v>144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>
        <v>153</v>
      </c>
      <c r="I332" s="11"/>
      <c r="J332" s="11">
        <v>192</v>
      </c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47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6</v>
      </c>
      <c r="C334" s="11"/>
      <c r="D334" s="11">
        <v>60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>
        <v>178</v>
      </c>
      <c r="I336" s="11">
        <v>178</v>
      </c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129</v>
      </c>
      <c r="F338" s="11"/>
      <c r="G338" s="11">
        <v>166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>
        <v>192</v>
      </c>
      <c r="I340" s="11"/>
      <c r="J340" s="11">
        <v>192</v>
      </c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5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>
        <v>172</v>
      </c>
      <c r="I346" s="11"/>
      <c r="J346" s="11">
        <v>192</v>
      </c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90</v>
      </c>
      <c r="F348" s="11"/>
      <c r="G348" s="11">
        <v>162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>
        <v>180</v>
      </c>
      <c r="I350" s="11"/>
      <c r="J350" s="11">
        <v>192</v>
      </c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54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4</v>
      </c>
      <c r="C352" s="11"/>
      <c r="D352" s="11">
        <v>69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121</v>
      </c>
      <c r="F356" s="11"/>
      <c r="G356" s="11">
        <v>192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7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4">
        <v>192</v>
      </c>
      <c r="I364" s="15"/>
      <c r="J364" s="15">
        <v>192</v>
      </c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>
        <v>131</v>
      </c>
      <c r="F366" s="11"/>
      <c r="G366" s="11">
        <v>185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4">
        <v>192</v>
      </c>
      <c r="I368" s="15"/>
      <c r="J368" s="15">
        <v>192</v>
      </c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59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</v>
      </c>
      <c r="C370" s="11"/>
      <c r="D370" s="11">
        <v>68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4">
        <v>192</v>
      </c>
      <c r="I372" s="15"/>
      <c r="J372" s="15">
        <v>192</v>
      </c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>
        <v>121</v>
      </c>
      <c r="F374" s="11"/>
      <c r="G374" s="11">
        <v>174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4">
        <v>192</v>
      </c>
      <c r="I376" s="15"/>
      <c r="J376" s="15">
        <v>192</v>
      </c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150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25</v>
      </c>
      <c r="C388" s="4"/>
      <c r="D388" s="4">
        <v>135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14">
        <v>192</v>
      </c>
      <c r="F392" s="15"/>
      <c r="G392" s="15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140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9</v>
      </c>
      <c r="C406" s="4"/>
      <c r="D406" s="4">
        <v>89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114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158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38</v>
      </c>
      <c r="C424" s="4"/>
      <c r="D424" s="4">
        <v>144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181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178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75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102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2020-08-13T01:16:05Z</dcterms:modified>
</cp:coreProperties>
</file>