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20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6" numFmtId="0" pivotButton="0" quotePrefix="0" xfId="0"/>
    <xf applyAlignment="1" borderId="0" fillId="0" fontId="7" numFmtId="0" pivotButton="0" quotePrefix="0" xfId="0">
      <alignment horizontal="center"/>
    </xf>
    <xf borderId="1" fillId="4" fontId="4" numFmtId="0" pivotButton="0" quotePrefix="0" xfId="0"/>
    <xf borderId="0" fillId="0" fontId="8" numFmtId="0" pivotButton="0" quotePrefix="0" xfId="0"/>
    <xf borderId="0" fillId="0" fontId="7" numFmtId="0" pivotButton="0" quotePrefix="0" xfId="0"/>
    <xf borderId="0" fillId="3" fontId="8" numFmtId="0" pivotButton="0" quotePrefix="0" xfId="0"/>
    <xf borderId="0" fillId="0" fontId="8" numFmtId="0" pivotButton="0" quotePrefix="0" xfId="0"/>
    <xf borderId="1" fillId="2" fontId="8" numFmtId="0" pivotButton="0" quotePrefix="0" xfId="0"/>
    <xf borderId="1" fillId="3" fontId="8" numFmtId="0" pivotButton="0" quotePrefix="0" xfId="0"/>
    <xf borderId="1" fillId="3" fontId="9" numFmtId="0" pivotButton="0" quotePrefix="0" xfId="0"/>
    <xf borderId="1" fillId="4" fontId="8" numFmtId="0" pivotButton="0" quotePrefix="0" xfId="0"/>
    <xf borderId="1" fillId="5" fontId="5" numFmtId="0" pivotButton="0" quotePrefix="0" xfId="0"/>
    <xf borderId="2" fillId="5" fontId="5" numFmtId="0" pivotButton="0" quotePrefix="0" xfId="0"/>
    <xf borderId="1" fillId="5" fontId="10" numFmtId="0" pivotButton="0" quotePrefix="0" xfId="0"/>
    <xf borderId="2" fillId="5" fontId="10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427" workbookViewId="0" zoomScale="150">
      <selection activeCell="H448" sqref="H448:J448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>
        <v>193</v>
      </c>
      <c r="L3" s="4" t="n"/>
      <c r="M3" s="4" t="n">
        <v>193</v>
      </c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>
        <v>145</v>
      </c>
      <c r="I4" s="13" t="n"/>
      <c r="J4" s="13" t="n">
        <v>186</v>
      </c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4" t="n">
        <v>193</v>
      </c>
      <c r="L5" s="4" t="n"/>
      <c r="M5" s="4" t="n">
        <v>193</v>
      </c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65</v>
      </c>
      <c r="F6" s="13" t="n"/>
      <c r="G6" s="13" t="n">
        <v>107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4" t="n">
        <v>193</v>
      </c>
      <c r="L7" s="4" t="n"/>
      <c r="M7" s="4" t="n">
        <v>193</v>
      </c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>
        <v>146</v>
      </c>
      <c r="I8" s="13" t="n"/>
      <c r="J8" s="13" t="n">
        <v>189</v>
      </c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4" t="n">
        <v>193</v>
      </c>
      <c r="L9" s="4" t="n"/>
      <c r="M9" s="4" t="n">
        <v>193</v>
      </c>
      <c r="N9" s="13" t="n"/>
      <c r="O9" s="13" t="n"/>
      <c r="P9" s="13" t="n"/>
      <c r="Q9" s="10" t="n"/>
    </row>
    <row customHeight="1" ht="14" r="10">
      <c r="A10" s="1" t="n">
        <v>1</v>
      </c>
      <c r="B10" s="13" t="n">
        <v>2</v>
      </c>
      <c r="C10" s="13" t="n"/>
      <c r="D10" s="13" t="n">
        <v>29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164</v>
      </c>
      <c r="I12" s="13" t="n"/>
      <c r="J12" s="13" t="n">
        <v>193</v>
      </c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88</v>
      </c>
      <c r="F14" s="13" t="n"/>
      <c r="G14" s="13" t="n">
        <v>126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>
        <v>170</v>
      </c>
      <c r="I16" s="13" t="n"/>
      <c r="J16" s="13" t="n">
        <v>193</v>
      </c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>
        <v>159</v>
      </c>
      <c r="I22" s="13" t="n"/>
      <c r="J22" s="13" t="n">
        <v>193</v>
      </c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58</v>
      </c>
      <c r="F24" s="13" t="n"/>
      <c r="G24" s="13" t="n">
        <v>118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>
        <v>193</v>
      </c>
      <c r="I26" s="13" t="n"/>
      <c r="J26" s="13" t="n">
        <v>193</v>
      </c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8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16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>
        <v>174</v>
      </c>
      <c r="I30" s="13" t="n"/>
      <c r="J30" s="13" t="n">
        <v>193</v>
      </c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59</v>
      </c>
      <c r="F32" s="13" t="n"/>
      <c r="G32" s="13" t="n">
        <v>118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>
        <v>161</v>
      </c>
      <c r="I34" s="13" t="n"/>
      <c r="J34" s="13" t="n">
        <v>193</v>
      </c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/>
      <c r="F42" s="13" t="n"/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11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6" t="n">
        <v>193</v>
      </c>
      <c r="C46" s="17" t="n"/>
      <c r="D46" s="17" t="n">
        <v>193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/>
      <c r="F50" s="13" t="n"/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>
        <v>157</v>
      </c>
      <c r="L57" s="13" t="n"/>
      <c r="M57" s="13" t="n">
        <v>193</v>
      </c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>
        <v>92</v>
      </c>
      <c r="I58" s="13" t="n"/>
      <c r="J58" s="13" t="n">
        <v>130</v>
      </c>
      <c r="K58" s="12" t="n"/>
      <c r="L58" s="12" t="n"/>
      <c r="M58" s="12" t="n"/>
      <c r="N58" s="16" t="n">
        <v>193</v>
      </c>
      <c r="O58" s="17" t="n"/>
      <c r="P58" s="17" t="n">
        <v>193</v>
      </c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>
        <v>155</v>
      </c>
      <c r="L59" s="13" t="n"/>
      <c r="M59" s="13" t="n">
        <v>185</v>
      </c>
      <c r="N59" s="16" t="n">
        <v>193</v>
      </c>
      <c r="O59" s="17" t="n"/>
      <c r="P59" s="17" t="n">
        <v>193</v>
      </c>
    </row>
    <row customHeight="1" ht="10.05" r="60">
      <c r="B60" s="12" t="n"/>
      <c r="C60" s="12" t="n"/>
      <c r="D60" s="12" t="n"/>
      <c r="E60" s="13" t="n">
        <v>36</v>
      </c>
      <c r="F60" s="13" t="n"/>
      <c r="G60" s="13" t="n">
        <v>70</v>
      </c>
      <c r="H60" s="12" t="n"/>
      <c r="I60" s="12" t="n"/>
      <c r="J60" s="12" t="n"/>
      <c r="K60" s="12" t="n"/>
      <c r="L60" s="12" t="n"/>
      <c r="M60" s="12" t="n"/>
      <c r="N60" s="16" t="n">
        <v>193</v>
      </c>
      <c r="O60" s="17" t="n"/>
      <c r="P60" s="17" t="n">
        <v>193</v>
      </c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>
        <v>149</v>
      </c>
      <c r="L61" s="13" t="n"/>
      <c r="M61" s="13" t="n">
        <v>187</v>
      </c>
      <c r="N61" s="16" t="n">
        <v>193</v>
      </c>
      <c r="O61" s="17" t="n"/>
      <c r="P61" s="17" t="n">
        <v>193</v>
      </c>
    </row>
    <row customHeight="1" ht="10.05" r="62">
      <c r="B62" s="12" t="n"/>
      <c r="C62" s="12" t="n"/>
      <c r="D62" s="12" t="n"/>
      <c r="E62" s="12" t="n"/>
      <c r="F62" s="12" t="n"/>
      <c r="G62" s="12" t="n"/>
      <c r="H62" s="13" t="n">
        <v>92</v>
      </c>
      <c r="I62" s="13" t="n"/>
      <c r="J62" s="13" t="n">
        <v>128</v>
      </c>
      <c r="K62" s="12" t="n"/>
      <c r="L62" s="12" t="n"/>
      <c r="M62" s="12" t="n"/>
      <c r="N62" s="16" t="n"/>
      <c r="O62" s="17" t="n"/>
      <c r="P62" s="17" t="n"/>
    </row>
    <row customHeight="1" ht="10.05" r="63">
      <c r="B63" s="14" t="n">
        <v>12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>
        <v>164</v>
      </c>
      <c r="L63" s="13" t="n"/>
      <c r="M63" s="13" t="n">
        <v>193</v>
      </c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7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6" t="n">
        <v>193</v>
      </c>
      <c r="O64" s="17" t="n"/>
      <c r="P64" s="17" t="n">
        <v>193</v>
      </c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>
        <v>145</v>
      </c>
      <c r="L65" s="13" t="n"/>
      <c r="M65" s="13" t="n">
        <v>181</v>
      </c>
      <c r="N65" s="16" t="n">
        <v>193</v>
      </c>
      <c r="O65" s="17" t="n"/>
      <c r="P65" s="17" t="n">
        <v>193</v>
      </c>
    </row>
    <row customHeight="1" ht="10.05" r="66">
      <c r="B66" s="12" t="n"/>
      <c r="C66" s="12" t="n"/>
      <c r="D66" s="12" t="n"/>
      <c r="E66" s="12" t="n"/>
      <c r="F66" s="12" t="n"/>
      <c r="G66" s="12" t="n"/>
      <c r="H66" s="13" t="n">
        <v>85</v>
      </c>
      <c r="I66" s="13" t="n"/>
      <c r="J66" s="13" t="n">
        <v>117</v>
      </c>
      <c r="K66" s="12" t="n"/>
      <c r="L66" s="12" t="n"/>
      <c r="M66" s="12" t="n"/>
      <c r="N66" s="16" t="n">
        <v>193</v>
      </c>
      <c r="O66" s="17" t="n"/>
      <c r="P66" s="17" t="n">
        <v>193</v>
      </c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>
        <v>145</v>
      </c>
      <c r="L67" s="13" t="n"/>
      <c r="M67" s="13" t="n">
        <v>181</v>
      </c>
      <c r="N67" s="16" t="n">
        <v>193</v>
      </c>
      <c r="O67" s="17" t="n"/>
      <c r="P67" s="17" t="n">
        <v>193</v>
      </c>
    </row>
    <row customHeight="1" ht="10.05" r="68">
      <c r="B68" s="12" t="n"/>
      <c r="C68" s="12" t="n"/>
      <c r="D68" s="12" t="n"/>
      <c r="E68" s="13" t="n">
        <v>36</v>
      </c>
      <c r="F68" s="13" t="n"/>
      <c r="G68" s="13" t="n">
        <v>65</v>
      </c>
      <c r="H68" s="12" t="n"/>
      <c r="I68" s="12" t="n"/>
      <c r="J68" s="12" t="n"/>
      <c r="K68" s="12" t="n"/>
      <c r="L68" s="12" t="n"/>
      <c r="M68" s="12" t="n"/>
      <c r="N68" s="16" t="n">
        <v>193</v>
      </c>
      <c r="O68" s="17" t="n"/>
      <c r="P68" s="17" t="n">
        <v>193</v>
      </c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>
        <v>145</v>
      </c>
      <c r="L69" s="13" t="n"/>
      <c r="M69" s="13" t="n">
        <v>179</v>
      </c>
      <c r="N69" s="16" t="n">
        <v>193</v>
      </c>
      <c r="O69" s="17" t="n"/>
      <c r="P69" s="17" t="n">
        <v>193</v>
      </c>
    </row>
    <row customHeight="1" ht="10.05" r="70">
      <c r="B70" s="12" t="n"/>
      <c r="C70" s="12" t="n"/>
      <c r="D70" s="12" t="n"/>
      <c r="E70" s="12" t="n"/>
      <c r="F70" s="12" t="n"/>
      <c r="G70" s="12" t="n"/>
      <c r="H70" s="13" t="n">
        <v>86</v>
      </c>
      <c r="I70" s="13" t="n"/>
      <c r="J70" s="13" t="n">
        <v>120</v>
      </c>
      <c r="K70" s="12" t="n"/>
      <c r="L70" s="12" t="n"/>
      <c r="M70" s="12" t="n"/>
      <c r="N70" s="16" t="n">
        <v>193</v>
      </c>
      <c r="O70" s="17" t="n"/>
      <c r="P70" s="17" t="n">
        <v>193</v>
      </c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>
        <v>159</v>
      </c>
      <c r="L71" s="13" t="n"/>
      <c r="M71" s="13" t="n">
        <v>193</v>
      </c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>
        <v>146</v>
      </c>
      <c r="I76" s="13" t="n"/>
      <c r="J76" s="13" t="n">
        <v>193</v>
      </c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50</v>
      </c>
      <c r="F78" s="13" t="n"/>
      <c r="G78" s="13" t="n">
        <v>92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>
        <v>185</v>
      </c>
      <c r="L79" s="13" t="n"/>
      <c r="M79" s="13" t="n">
        <v>193</v>
      </c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>
        <v>131</v>
      </c>
      <c r="I80" s="13" t="n"/>
      <c r="J80" s="13" t="n">
        <v>166</v>
      </c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29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>
        <v>188</v>
      </c>
      <c r="L81" s="13" t="n"/>
      <c r="M81" s="13" t="n">
        <v>193</v>
      </c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20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>
        <v>148</v>
      </c>
      <c r="I84" s="13" t="n"/>
      <c r="J84" s="13" t="n">
        <v>193</v>
      </c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57</v>
      </c>
      <c r="F86" s="13" t="n"/>
      <c r="G86" s="13" t="n">
        <v>113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6" t="n">
        <v>193</v>
      </c>
      <c r="L87" s="17" t="n"/>
      <c r="M87" s="17" t="n">
        <v>193</v>
      </c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>
        <v>148</v>
      </c>
      <c r="I88" s="13" t="n"/>
      <c r="J88" s="13" t="n">
        <v>182</v>
      </c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6" t="n">
        <v>193</v>
      </c>
      <c r="L89" s="17" t="n"/>
      <c r="M89" s="17" t="n">
        <v>193</v>
      </c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>
        <v>176</v>
      </c>
      <c r="I94" s="13" t="n"/>
      <c r="J94" s="13" t="n">
        <v>193</v>
      </c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68</v>
      </c>
      <c r="F96" s="13" t="n"/>
      <c r="G96" s="13" t="n">
        <v>123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6" t="n">
        <v>193</v>
      </c>
      <c r="I98" s="17" t="n"/>
      <c r="J98" s="17" t="n">
        <v>193</v>
      </c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38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/>
      <c r="D100" s="13" t="n">
        <v>26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>
        <v>167</v>
      </c>
      <c r="I102" s="13" t="n"/>
      <c r="J102" s="13" t="n">
        <v>193</v>
      </c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75</v>
      </c>
      <c r="F104" s="13" t="n"/>
      <c r="G104" s="13" t="n">
        <v>126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>
        <v>159</v>
      </c>
      <c r="I106" s="13" t="n"/>
      <c r="J106" s="13" t="n">
        <v>193</v>
      </c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66</v>
      </c>
      <c r="F114" s="13" t="n"/>
      <c r="G114" s="13" t="n">
        <v>193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45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</v>
      </c>
      <c r="C118" s="13" t="n"/>
      <c r="D118" s="13" t="n">
        <v>30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62</v>
      </c>
      <c r="F122" s="13" t="n"/>
      <c r="G122" s="13" t="n">
        <v>193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>
        <v>128</v>
      </c>
      <c r="I130" s="13" t="n">
        <v>128</v>
      </c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70</v>
      </c>
      <c r="F132" s="13" t="n"/>
      <c r="G132" s="13" t="n">
        <v>113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>
        <v>130</v>
      </c>
      <c r="I134" s="13" t="n">
        <v>130</v>
      </c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48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31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67</v>
      </c>
      <c r="F140" s="13" t="n"/>
      <c r="G140" s="13" t="n">
        <v>193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129</v>
      </c>
      <c r="F150" s="13" t="n"/>
      <c r="G150" s="13" t="n">
        <v>193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53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9</v>
      </c>
      <c r="C154" s="13" t="n"/>
      <c r="D154" s="13" t="n">
        <v>53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128</v>
      </c>
      <c r="F158" s="13" t="n"/>
      <c r="G158" s="13" t="n">
        <v>193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>
        <v>193</v>
      </c>
      <c r="I166" s="13" t="n"/>
      <c r="J166" s="13" t="n">
        <v>193</v>
      </c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130</v>
      </c>
      <c r="F168" s="13" t="n"/>
      <c r="G168" s="13" t="n">
        <v>181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6" t="n">
        <v>193</v>
      </c>
      <c r="I170" s="17" t="n"/>
      <c r="J170" s="17" t="n">
        <v>193</v>
      </c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56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30</v>
      </c>
      <c r="C172" s="13" t="n"/>
      <c r="D172" s="13" t="n">
        <v>79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6" t="n">
        <v>193</v>
      </c>
      <c r="I174" s="17" t="n"/>
      <c r="J174" s="17" t="n">
        <v>193</v>
      </c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123</v>
      </c>
      <c r="F176" s="13" t="n"/>
      <c r="G176" s="13" t="n">
        <v>162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6" t="n">
        <v>193</v>
      </c>
      <c r="I178" s="17" t="n"/>
      <c r="J178" s="17" t="n">
        <v>193</v>
      </c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6" t="n">
        <v>193</v>
      </c>
      <c r="I184" s="17" t="n"/>
      <c r="J184" s="17" t="n">
        <v>193</v>
      </c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142</v>
      </c>
      <c r="F186" s="13" t="n"/>
      <c r="G186" s="13" t="n">
        <v>183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6" t="n">
        <v>193</v>
      </c>
      <c r="I188" s="17" t="n"/>
      <c r="J188" s="17" t="n">
        <v>193</v>
      </c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63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44</v>
      </c>
      <c r="C190" s="13" t="n"/>
      <c r="D190" s="13" t="n">
        <v>80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6" t="n">
        <v>193</v>
      </c>
      <c r="I192" s="17" t="n"/>
      <c r="J192" s="17" t="n">
        <v>193</v>
      </c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105</v>
      </c>
      <c r="F194" s="13" t="n"/>
      <c r="G194" s="13" t="n">
        <v>139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6" t="n">
        <v>193</v>
      </c>
      <c r="I196" s="17" t="n"/>
      <c r="J196" s="17" t="n">
        <v>193</v>
      </c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6" t="n">
        <v>193</v>
      </c>
      <c r="I202" s="17" t="n"/>
      <c r="J202" s="17" t="n">
        <v>193</v>
      </c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146</v>
      </c>
      <c r="F204" s="13" t="n"/>
      <c r="G204" s="13" t="n">
        <v>185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6" t="n">
        <v>193</v>
      </c>
      <c r="I206" s="17" t="n"/>
      <c r="J206" s="17" t="n">
        <v>193</v>
      </c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70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44</v>
      </c>
      <c r="C208" s="13" t="n"/>
      <c r="D208" s="13" t="n">
        <v>80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6" t="n">
        <v>193</v>
      </c>
      <c r="I210" s="17" t="n"/>
      <c r="J210" s="17" t="n">
        <v>193</v>
      </c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120</v>
      </c>
      <c r="F212" s="13" t="n"/>
      <c r="G212" s="13" t="n">
        <v>167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6" t="n">
        <v>193</v>
      </c>
      <c r="I214" s="17" t="n"/>
      <c r="J214" s="17" t="n">
        <v>193</v>
      </c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>
        <v>193</v>
      </c>
      <c r="I220" s="13" t="n"/>
      <c r="J220" s="13" t="n">
        <v>193</v>
      </c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116</v>
      </c>
      <c r="F222" s="13" t="n"/>
      <c r="G222" s="13" t="n">
        <v>161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>
        <v>193</v>
      </c>
      <c r="I224" s="13" t="n"/>
      <c r="J224" s="13" t="n">
        <v>193</v>
      </c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77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21</v>
      </c>
      <c r="C226" s="13" t="n"/>
      <c r="D226" s="13" t="n">
        <v>59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>
        <v>170</v>
      </c>
      <c r="I228" s="13" t="n"/>
      <c r="J228" s="13" t="n">
        <v>193</v>
      </c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90</v>
      </c>
      <c r="F230" s="13" t="n"/>
      <c r="G230" s="13" t="n">
        <v>128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>
        <v>170</v>
      </c>
      <c r="I232" s="13" t="n"/>
      <c r="J232" s="13" t="n">
        <v>193</v>
      </c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6" t="n">
        <v>193</v>
      </c>
      <c r="F240" s="17" t="n"/>
      <c r="G240" s="17" t="n">
        <v>193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84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45</v>
      </c>
      <c r="C244" s="13" t="n"/>
      <c r="D244" s="13" t="n">
        <v>98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168</v>
      </c>
      <c r="F248" s="13" t="n"/>
      <c r="G248" s="13" t="n">
        <v>193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6" t="n">
        <v>193</v>
      </c>
      <c r="I256" s="17" t="n"/>
      <c r="J256" s="17" t="n">
        <v>193</v>
      </c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106</v>
      </c>
      <c r="F258" s="13" t="n"/>
      <c r="G258" s="13" t="n">
        <v>152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6" t="n">
        <v>193</v>
      </c>
      <c r="I260" s="17" t="n"/>
      <c r="J260" s="17" t="n">
        <v>193</v>
      </c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87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37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6" t="n">
        <v>193</v>
      </c>
      <c r="I264" s="17" t="n"/>
      <c r="J264" s="17" t="n">
        <v>193</v>
      </c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118</v>
      </c>
      <c r="F266" s="13" t="n"/>
      <c r="G266" s="13" t="n">
        <v>170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6" t="n">
        <v>193</v>
      </c>
      <c r="I268" s="17" t="n"/>
      <c r="J268" s="17" t="n">
        <v>193</v>
      </c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6" t="n">
        <v>193</v>
      </c>
      <c r="F276" s="17" t="n"/>
      <c r="G276" s="17" t="n">
        <v>193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94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72</v>
      </c>
      <c r="C280" s="13" t="n"/>
      <c r="D280" s="13" t="n">
        <v>124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6" t="n"/>
      <c r="L281" s="17" t="n"/>
      <c r="M281" s="17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6" t="n"/>
      <c r="L283" s="17" t="n"/>
      <c r="M283" s="17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193</v>
      </c>
      <c r="F284" s="13" t="n"/>
      <c r="G284" s="13" t="n">
        <v>193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6" t="n"/>
      <c r="L285" s="17" t="n"/>
      <c r="M285" s="17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6" t="n"/>
      <c r="L287" s="17" t="n"/>
      <c r="M287" s="17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193</v>
      </c>
      <c r="F294" s="13" t="n"/>
      <c r="G294" s="13" t="n">
        <v>193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97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26</v>
      </c>
      <c r="C298" s="13" t="n"/>
      <c r="D298" s="13" t="n">
        <v>61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6" t="n">
        <v>193</v>
      </c>
      <c r="L299" s="17" t="n"/>
      <c r="M299" s="17" t="n">
        <v>193</v>
      </c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>
        <v>153</v>
      </c>
      <c r="I300" s="13" t="n"/>
      <c r="J300" s="13" t="n">
        <v>185</v>
      </c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6" t="n">
        <v>193</v>
      </c>
      <c r="L301" s="17" t="n"/>
      <c r="M301" s="17" t="n">
        <v>193</v>
      </c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88</v>
      </c>
      <c r="F302" s="13" t="n"/>
      <c r="G302" s="13" t="n">
        <v>121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6" t="n">
        <v>193</v>
      </c>
      <c r="L303" s="17" t="n"/>
      <c r="M303" s="17" t="n">
        <v>193</v>
      </c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>
        <v>144</v>
      </c>
      <c r="I304" s="13" t="n"/>
      <c r="J304" s="13" t="n">
        <v>178</v>
      </c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6" t="n">
        <v>193</v>
      </c>
      <c r="L305" s="17" t="n"/>
      <c r="M305" s="17" t="n">
        <v>193</v>
      </c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193</v>
      </c>
      <c r="F312" s="13" t="n"/>
      <c r="G312" s="13" t="n">
        <v>193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106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</v>
      </c>
      <c r="C316" s="13" t="n"/>
      <c r="D316" s="13" t="n">
        <v>21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193</v>
      </c>
      <c r="F320" s="13" t="n"/>
      <c r="G320" s="13" t="n">
        <v>193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151</v>
      </c>
      <c r="F330" s="13" t="n"/>
      <c r="G330" s="13" t="n">
        <v>193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109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</v>
      </c>
      <c r="C334" s="13" t="n"/>
      <c r="D334" s="13" t="n">
        <v>41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8" t="n">
        <v>193</v>
      </c>
      <c r="I336" s="19" t="n"/>
      <c r="J336" s="19" t="n">
        <v>193</v>
      </c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95</v>
      </c>
      <c r="F338" s="13" t="n"/>
      <c r="G338" s="13" t="n">
        <v>135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8" t="n">
        <v>193</v>
      </c>
      <c r="I340" s="19" t="n"/>
      <c r="J340" s="19" t="n">
        <v>193</v>
      </c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>
        <v>148</v>
      </c>
      <c r="I346" s="13" t="n"/>
      <c r="J346" s="13" t="n">
        <v>193</v>
      </c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45</v>
      </c>
      <c r="F348" s="13" t="n"/>
      <c r="G348" s="13" t="n">
        <v>82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8" t="n">
        <v>193</v>
      </c>
      <c r="L349" s="19" t="n"/>
      <c r="M349" s="19" t="n">
        <v>193</v>
      </c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>
        <v>115</v>
      </c>
      <c r="I350" s="13" t="n"/>
      <c r="J350" s="13" t="n">
        <v>158</v>
      </c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114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8" t="n">
        <v>193</v>
      </c>
      <c r="L351" s="19" t="n"/>
      <c r="M351" s="19" t="n">
        <v>193</v>
      </c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14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8" t="n">
        <v>193</v>
      </c>
      <c r="L353" s="19" t="n"/>
      <c r="M353" s="19" t="n">
        <v>193</v>
      </c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>
        <v>111</v>
      </c>
      <c r="I354" s="13" t="n"/>
      <c r="J354" s="13" t="n">
        <v>149</v>
      </c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8" t="n">
        <v>193</v>
      </c>
      <c r="L355" s="19" t="n"/>
      <c r="M355" s="19" t="n">
        <v>193</v>
      </c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/>
      <c r="F356" s="13" t="n"/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8" t="n">
        <v>193</v>
      </c>
      <c r="I358" s="19" t="n"/>
      <c r="J358" s="19" t="n">
        <v>193</v>
      </c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>
        <v>193</v>
      </c>
      <c r="I364" s="13" t="n"/>
      <c r="J364" s="13" t="n">
        <v>193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88</v>
      </c>
      <c r="F366" s="13" t="n"/>
      <c r="G366" s="13" t="n">
        <v>137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8" t="n">
        <v>193</v>
      </c>
      <c r="I368" s="19" t="n"/>
      <c r="J368" s="19" t="n">
        <v>193</v>
      </c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125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13</v>
      </c>
      <c r="C370" s="13" t="n"/>
      <c r="D370" s="13" t="n">
        <v>56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>
        <v>177</v>
      </c>
      <c r="I372" s="13" t="n"/>
      <c r="J372" s="13" t="n">
        <v>193</v>
      </c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80</v>
      </c>
      <c r="F374" s="13" t="n"/>
      <c r="G374" s="13" t="n">
        <v>137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>
        <v>177</v>
      </c>
      <c r="I376" s="13" t="n"/>
      <c r="J376" s="13" t="n">
        <v>193</v>
      </c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132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30</v>
      </c>
      <c r="C388" s="4" t="n"/>
      <c r="D388" s="4" t="n">
        <v>173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18" t="n">
        <v>193</v>
      </c>
      <c r="F402" s="19" t="n"/>
      <c r="G402" s="19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135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28</v>
      </c>
      <c r="C406" s="4" t="n"/>
      <c r="D406" s="4" t="n">
        <v>163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190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184</v>
      </c>
      <c r="I418" s="4" t="n"/>
      <c r="J418" s="4" t="n">
        <v>193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102</v>
      </c>
      <c r="F420" s="4" t="n"/>
      <c r="G420" s="4" t="n">
        <v>151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18" t="n">
        <v>193</v>
      </c>
      <c r="I422" s="19" t="n"/>
      <c r="J422" s="19" t="n">
        <v>193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139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24</v>
      </c>
      <c r="C424" s="4" t="n"/>
      <c r="D424" s="4" t="n">
        <v>62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183</v>
      </c>
      <c r="I426" s="4" t="n"/>
      <c r="J426" s="4" t="n">
        <v>193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104</v>
      </c>
      <c r="F428" s="4" t="n"/>
      <c r="G428" s="4" t="n">
        <v>151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188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18" t="n">
        <v>193</v>
      </c>
      <c r="I436" s="19" t="n"/>
      <c r="J436" s="19" t="n">
        <v>193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122</v>
      </c>
      <c r="F438" s="4" t="n"/>
      <c r="G438" s="4" t="n">
        <v>182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18" t="n">
        <v>193</v>
      </c>
      <c r="I440" s="19" t="n"/>
      <c r="J440" s="19" t="n">
        <v>193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146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36</v>
      </c>
      <c r="C442" s="4" t="n"/>
      <c r="D442" s="4" t="n">
        <v>85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18" t="n">
        <v>193</v>
      </c>
      <c r="I444" s="19" t="n"/>
      <c r="J444" s="19" t="n">
        <v>193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114</v>
      </c>
      <c r="F446" s="4" t="n"/>
      <c r="G446" s="4" t="n">
        <v>172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18" t="n">
        <v>193</v>
      </c>
      <c r="I448" s="19" t="n"/>
      <c r="J448" s="19" t="n">
        <v>193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2020-07-09T23:03:07Z</dcterms:modified>
  <cp:lastModifiedBy>Farnaz Mohammadi</cp:lastModifiedBy>
  <cp:lastPrinted>2017-11-16T00:41:50Z</cp:lastPrinted>
</cp:coreProperties>
</file>