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C4" sqref="C4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>
        <v>42</v>
      </c>
      <c r="D10" s="13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51</v>
      </c>
      <c r="F24" s="13" t="n">
        <v>51</v>
      </c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29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51</v>
      </c>
      <c r="F32" s="13" t="n">
        <v>51</v>
      </c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>
        <v>175</v>
      </c>
      <c r="D46" s="13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193</v>
      </c>
      <c r="F60" s="13" t="n"/>
      <c r="G60" s="13" t="n">
        <v>193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17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193</v>
      </c>
      <c r="F68" s="13" t="n"/>
      <c r="G68" s="13" t="n">
        <v>193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136</v>
      </c>
      <c r="F78" s="13" t="n"/>
      <c r="G78" s="13" t="n">
        <v>193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15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149</v>
      </c>
      <c r="F86" s="13" t="n"/>
      <c r="G86" s="13" t="n">
        <v>193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12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180</v>
      </c>
      <c r="C100" s="13" t="n">
        <v>180</v>
      </c>
      <c r="D100" s="13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155</v>
      </c>
      <c r="F114" s="13" t="n"/>
      <c r="G114" s="13" t="n">
        <v>193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8</v>
      </c>
      <c r="C118" s="13" t="n"/>
      <c r="D118" s="13" t="n">
        <v>48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193</v>
      </c>
      <c r="I120" s="13" t="n"/>
      <c r="J120" s="13" t="n">
        <v>193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115</v>
      </c>
      <c r="F122" s="13" t="n"/>
      <c r="G122" s="13" t="n">
        <v>183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193</v>
      </c>
      <c r="I124" s="13" t="n"/>
      <c r="J124" s="13" t="n">
        <v>193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116</v>
      </c>
      <c r="F132" s="13" t="n"/>
      <c r="G132" s="13" t="n">
        <v>193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26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193</v>
      </c>
      <c r="F140" s="13" t="n"/>
      <c r="G140" s="13" t="n">
        <v>193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193</v>
      </c>
      <c r="F150" s="13" t="n"/>
      <c r="G150" s="13" t="n">
        <v>193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10</v>
      </c>
      <c r="C154" s="13" t="n"/>
      <c r="D154" s="13" t="n">
        <v>52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193</v>
      </c>
      <c r="F158" s="13" t="n"/>
      <c r="G158" s="13" t="n">
        <v>193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193</v>
      </c>
      <c r="I166" s="13" t="n"/>
      <c r="J166" s="13" t="n">
        <v>193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103</v>
      </c>
      <c r="F168" s="13" t="n"/>
      <c r="G168" s="13" t="n">
        <v>166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193</v>
      </c>
      <c r="I170" s="13" t="n"/>
      <c r="J170" s="13" t="n">
        <v>193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24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27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193</v>
      </c>
      <c r="I174" s="13" t="n"/>
      <c r="J174" s="13" t="n">
        <v>193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101</v>
      </c>
      <c r="F176" s="13" t="n"/>
      <c r="G176" s="13" t="n">
        <v>164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193</v>
      </c>
      <c r="I178" s="13" t="n"/>
      <c r="J178" s="13" t="n">
        <v>193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46</v>
      </c>
      <c r="F186" s="13" t="n">
        <v>46</v>
      </c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31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33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46</v>
      </c>
      <c r="F194" s="13" t="n">
        <v>46</v>
      </c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193</v>
      </c>
      <c r="F204" s="13" t="n"/>
      <c r="G204" s="13" t="n">
        <v>193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34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38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193</v>
      </c>
      <c r="F212" s="13" t="n"/>
      <c r="G212" s="13" t="n">
        <v>193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193</v>
      </c>
      <c r="F222" s="13" t="n"/>
      <c r="G222" s="13" t="n">
        <v>193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37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21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125</v>
      </c>
      <c r="F230" s="13" t="n"/>
      <c r="G230" s="13" t="n">
        <v>193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56</v>
      </c>
      <c r="F240" s="13" t="n">
        <v>56</v>
      </c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40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34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69</v>
      </c>
      <c r="F248" s="13" t="n">
        <v>69</v>
      </c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130</v>
      </c>
      <c r="F258" s="13" t="n"/>
      <c r="G258" s="13" t="n">
        <v>193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43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31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193</v>
      </c>
      <c r="F266" s="13" t="n"/>
      <c r="G266" s="13" t="n">
        <v>193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193</v>
      </c>
      <c r="F276" s="13" t="n"/>
      <c r="G276" s="13" t="n">
        <v>193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46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34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193</v>
      </c>
      <c r="F284" s="13" t="n"/>
      <c r="G284" s="13" t="n">
        <v>193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193</v>
      </c>
      <c r="F294" s="13" t="n"/>
      <c r="G294" s="13" t="n">
        <v>193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49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24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193</v>
      </c>
      <c r="F302" s="13" t="n"/>
      <c r="G302" s="13" t="n">
        <v>193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52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193</v>
      </c>
      <c r="C316" s="13" t="n"/>
      <c r="D316" s="13" t="n">
        <v>193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53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193</v>
      </c>
      <c r="C334" s="13" t="n"/>
      <c r="D334" s="13" t="n">
        <v>193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92</v>
      </c>
      <c r="F348" s="13" t="n">
        <v>92</v>
      </c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54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3</v>
      </c>
      <c r="C352" s="13" t="n"/>
      <c r="D352" s="13" t="n">
        <v>77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92</v>
      </c>
      <c r="F356" s="13" t="n">
        <v>92</v>
      </c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59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193</v>
      </c>
      <c r="C370" s="13" t="n"/>
      <c r="D370" s="13" t="n">
        <v>193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133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33</v>
      </c>
      <c r="C388" s="4" t="n"/>
      <c r="D388" s="4" t="n">
        <v>85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193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137</v>
      </c>
      <c r="F402" s="4" t="n"/>
      <c r="G402" s="4" t="n">
        <v>183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50</v>
      </c>
      <c r="C406" s="4" t="n"/>
      <c r="D406" s="4" t="n">
        <v>99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166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94</v>
      </c>
      <c r="F420" s="4" t="n">
        <v>94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71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193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179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40</v>
      </c>
      <c r="C442" s="4" t="n"/>
      <c r="D442" s="4" t="n">
        <v>83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176</v>
      </c>
      <c r="F446" s="4" t="n"/>
      <c r="G446" s="4" t="n">
        <v>193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2020-07-09T23:08:27Z</dcterms:modified>
  <cp:lastModifiedBy>Farnaz Mohammadi</cp:lastModifiedBy>
  <cp:lastPrinted>2017-11-16T00:41:50Z</cp:lastPrinted>
</cp:coreProperties>
</file>