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workbookViewId="0" zoomScale="139">
      <selection activeCell="Q6" sqref="Q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0" width="8.8125"/>
    <col customWidth="1" max="20" min="18" style="10" width="10.8125"/>
    <col customWidth="1" max="21" min="21" style="10" width="14.8125"/>
    <col customWidth="1" max="22" min="22" style="10" width="10.8125"/>
    <col customWidth="1" max="154" min="23" style="2" width="10.8125"/>
    <col customWidth="1" max="16384" min="155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>
        <v>177</v>
      </c>
      <c r="L3" s="4" t="n"/>
      <c r="M3" s="4" t="n">
        <v>193</v>
      </c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108</v>
      </c>
      <c r="I4" s="12" t="n"/>
      <c r="J4" s="12" t="n">
        <v>156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>
        <v>174</v>
      </c>
      <c r="L5" s="12" t="n"/>
      <c r="M5" s="12" t="n">
        <v>193</v>
      </c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47</v>
      </c>
      <c r="F6" s="12" t="n"/>
      <c r="G6" s="12" t="n">
        <v>92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>
        <v>178</v>
      </c>
      <c r="L7" s="12" t="n"/>
      <c r="M7" s="12" t="n">
        <v>193</v>
      </c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109</v>
      </c>
      <c r="I8" s="12" t="n"/>
      <c r="J8" s="12" t="n">
        <v>152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>
        <v>185</v>
      </c>
      <c r="L9" s="12" t="n">
        <v>185</v>
      </c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1</v>
      </c>
      <c r="C10" s="12" t="n"/>
      <c r="D10" s="12" t="n">
        <v>17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>
        <v>177</v>
      </c>
      <c r="L11" s="12" t="n"/>
      <c r="M11" s="12" t="n">
        <v>193</v>
      </c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113</v>
      </c>
      <c r="I12" s="12" t="n"/>
      <c r="J12" s="12" t="n">
        <v>154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>
        <v>175</v>
      </c>
      <c r="L13" s="12" t="n"/>
      <c r="M13" s="12" t="n">
        <v>193</v>
      </c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44</v>
      </c>
      <c r="F14" s="12" t="n"/>
      <c r="G14" s="12" t="n">
        <v>91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>
        <v>173</v>
      </c>
      <c r="L15" s="12" t="n"/>
      <c r="M15" s="12" t="n">
        <v>193</v>
      </c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112</v>
      </c>
      <c r="I16" s="12" t="n"/>
      <c r="J16" s="12" t="n">
        <v>160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>
        <v>173</v>
      </c>
      <c r="L17" s="12" t="n"/>
      <c r="M17" s="12" t="n">
        <v>193</v>
      </c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/>
      <c r="F24" s="12" t="n"/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16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97</v>
      </c>
      <c r="C28" s="12" t="n">
        <v>97</v>
      </c>
      <c r="D28" s="12" t="n"/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/>
      <c r="F32" s="12" t="n"/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>
        <v>164</v>
      </c>
      <c r="I40" s="12" t="n"/>
      <c r="J40" s="12" t="n">
        <v>193</v>
      </c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82</v>
      </c>
      <c r="F42" s="12" t="n"/>
      <c r="G42" s="12" t="n">
        <v>120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>
        <v>161</v>
      </c>
      <c r="I44" s="12" t="n"/>
      <c r="J44" s="12" t="n">
        <v>193</v>
      </c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17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/>
      <c r="D46" s="12" t="n">
        <v>12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>
        <v>193</v>
      </c>
      <c r="I48" s="12" t="n"/>
      <c r="J48" s="12" t="n">
        <v>193</v>
      </c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116</v>
      </c>
      <c r="F50" s="12" t="n"/>
      <c r="G50" s="12" t="n">
        <v>159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>
        <v>193</v>
      </c>
      <c r="I52" s="12" t="n"/>
      <c r="J52" s="12" t="n">
        <v>193</v>
      </c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>
        <v>193</v>
      </c>
      <c r="I58" s="12" t="n"/>
      <c r="J58" s="12" t="n">
        <v>193</v>
      </c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72</v>
      </c>
      <c r="F60" s="12" t="n"/>
      <c r="G60" s="12" t="n">
        <v>126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>
        <v>193</v>
      </c>
      <c r="I62" s="12" t="n"/>
      <c r="J62" s="12" t="n">
        <v>193</v>
      </c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24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25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>
        <v>179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78</v>
      </c>
      <c r="F68" s="12" t="n"/>
      <c r="G68" s="12" t="n">
        <v>132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>
        <v>172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>
        <v>193</v>
      </c>
      <c r="L75" s="12" t="n"/>
      <c r="M75" s="12" t="n">
        <v>193</v>
      </c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>
        <v>141</v>
      </c>
      <c r="I76" s="12" t="n"/>
      <c r="J76" s="12" t="n">
        <v>176</v>
      </c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>
        <v>193</v>
      </c>
      <c r="L77" s="12" t="n"/>
      <c r="M77" s="12" t="n">
        <v>193</v>
      </c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79</v>
      </c>
      <c r="F78" s="12" t="n"/>
      <c r="G78" s="12" t="n">
        <v>119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>
        <v>193</v>
      </c>
      <c r="L79" s="12" t="n"/>
      <c r="M79" s="12" t="n">
        <v>193</v>
      </c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>
        <v>143</v>
      </c>
      <c r="I80" s="12" t="n"/>
      <c r="J80" s="12" t="n">
        <v>177</v>
      </c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31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>
        <v>193</v>
      </c>
      <c r="L81" s="12" t="n"/>
      <c r="M81" s="12" t="n">
        <v>193</v>
      </c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37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>
        <v>193</v>
      </c>
      <c r="L83" s="12" t="n"/>
      <c r="M83" s="12" t="n">
        <v>193</v>
      </c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>
        <v>153</v>
      </c>
      <c r="I84" s="12" t="n"/>
      <c r="J84" s="12" t="n">
        <v>190</v>
      </c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>
        <v>193</v>
      </c>
      <c r="L85" s="12" t="n"/>
      <c r="M85" s="12" t="n">
        <v>193</v>
      </c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67</v>
      </c>
      <c r="F86" s="12" t="n"/>
      <c r="G86" s="12" t="n">
        <v>117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>
        <v>147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174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68</v>
      </c>
      <c r="F96" s="12" t="n"/>
      <c r="G96" s="12" t="n">
        <v>105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>
        <v>193</v>
      </c>
      <c r="L97" s="12" t="n"/>
      <c r="M97" s="12" t="n">
        <v>193</v>
      </c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129</v>
      </c>
      <c r="I98" s="12" t="n"/>
      <c r="J98" s="12" t="n">
        <v>166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44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>
        <v>189</v>
      </c>
      <c r="L99" s="12" t="n"/>
      <c r="M99" s="12" t="n">
        <v>193</v>
      </c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>
        <v>171</v>
      </c>
      <c r="I102" s="12" t="n"/>
      <c r="J102" s="12" t="n">
        <v>193</v>
      </c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88</v>
      </c>
      <c r="F104" s="12" t="n"/>
      <c r="G104" s="12" t="n">
        <v>130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>
        <v>167</v>
      </c>
      <c r="I106" s="12" t="n"/>
      <c r="J106" s="12" t="n">
        <v>193</v>
      </c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>
        <v>190</v>
      </c>
      <c r="L111" s="12" t="n"/>
      <c r="M111" s="12" t="n">
        <v>193</v>
      </c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117</v>
      </c>
      <c r="I112" s="12" t="n"/>
      <c r="J112" s="12" t="n">
        <v>155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>
        <v>180</v>
      </c>
      <c r="L113" s="12" t="n"/>
      <c r="M113" s="12" t="n">
        <v>193</v>
      </c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60</v>
      </c>
      <c r="F114" s="12" t="n"/>
      <c r="G114" s="12" t="n">
        <v>94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188</v>
      </c>
      <c r="L115" s="12" t="n"/>
      <c r="M115" s="12" t="n">
        <v>193</v>
      </c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115</v>
      </c>
      <c r="I116" s="12" t="n"/>
      <c r="J116" s="12" t="n">
        <v>152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53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176</v>
      </c>
      <c r="L117" s="12" t="n"/>
      <c r="M117" s="12" t="n">
        <v>193</v>
      </c>
      <c r="N117" s="12" t="n"/>
      <c r="O117" s="12" t="n"/>
      <c r="P117" s="12" t="n"/>
    </row>
    <row customHeight="1" ht="10.05" r="118">
      <c r="A118" s="1" t="n">
        <v>7</v>
      </c>
      <c r="B118" s="12" t="n">
        <v>1</v>
      </c>
      <c r="C118" s="12" t="n"/>
      <c r="D118" s="12" t="n">
        <v>32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>
        <v>193</v>
      </c>
      <c r="L119" s="12" t="n"/>
      <c r="M119" s="12" t="n">
        <v>193</v>
      </c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128</v>
      </c>
      <c r="I120" s="12" t="n"/>
      <c r="J120" s="12" t="n">
        <v>166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>
        <v>193</v>
      </c>
      <c r="L121" s="12" t="n"/>
      <c r="M121" s="12" t="n">
        <v>193</v>
      </c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63</v>
      </c>
      <c r="F122" s="12" t="n"/>
      <c r="G122" s="12" t="n">
        <v>101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>
        <v>193</v>
      </c>
      <c r="L123" s="12" t="n"/>
      <c r="M123" s="12" t="n">
        <v>193</v>
      </c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133</v>
      </c>
      <c r="I124" s="12" t="n"/>
      <c r="J124" s="12" t="n">
        <v>172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>
        <v>193</v>
      </c>
      <c r="L125" s="12" t="n"/>
      <c r="M125" s="12" t="n">
        <v>193</v>
      </c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139</v>
      </c>
      <c r="F132" s="12" t="n"/>
      <c r="G132" s="12" t="n">
        <v>176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68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20</v>
      </c>
      <c r="C136" s="12" t="n"/>
      <c r="D136" s="12" t="n">
        <v>58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133</v>
      </c>
      <c r="F140" s="12" t="n"/>
      <c r="G140" s="12" t="n">
        <v>167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>
        <v>165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48</v>
      </c>
      <c r="F150" s="12" t="n"/>
      <c r="G150" s="12" t="n">
        <v>130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>
        <v>164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75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</v>
      </c>
      <c r="C154" s="12" t="n"/>
      <c r="D154" s="12" t="n">
        <v>19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>
        <v>178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62</v>
      </c>
      <c r="F158" s="12" t="n"/>
      <c r="G158" s="12" t="n">
        <v>137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>
        <v>178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/>
      <c r="I166" s="12" t="n"/>
      <c r="J166" s="12" t="n"/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193</v>
      </c>
      <c r="F168" s="12" t="n"/>
      <c r="G168" s="12" t="n">
        <v>193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/>
      <c r="I170" s="12" t="n"/>
      <c r="J170" s="12" t="n"/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82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32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193</v>
      </c>
      <c r="F176" s="12" t="n"/>
      <c r="G176" s="12" t="n">
        <v>193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193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85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32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193</v>
      </c>
      <c r="F194" s="12" t="n"/>
      <c r="G194" s="12" t="n">
        <v>193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>
        <v>175</v>
      </c>
      <c r="L201" s="12" t="n"/>
      <c r="M201" s="12" t="n">
        <v>193</v>
      </c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114</v>
      </c>
      <c r="I202" s="12" t="n"/>
      <c r="J202" s="12" t="n">
        <v>149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>
        <v>175</v>
      </c>
      <c r="L203" s="12" t="n"/>
      <c r="M203" s="12" t="n">
        <v>193</v>
      </c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53</v>
      </c>
      <c r="F204" s="12" t="n"/>
      <c r="G204" s="12" t="n">
        <v>90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>
        <v>185</v>
      </c>
      <c r="L205" s="12" t="n"/>
      <c r="M205" s="12" t="n">
        <v>193</v>
      </c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117</v>
      </c>
      <c r="I206" s="12" t="n"/>
      <c r="J206" s="12" t="n">
        <v>158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88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>
        <v>181</v>
      </c>
      <c r="L207" s="12" t="n"/>
      <c r="M207" s="12" t="n">
        <v>193</v>
      </c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7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>
        <v>165</v>
      </c>
      <c r="L209" s="12" t="n"/>
      <c r="M209" s="12" t="n">
        <v>193</v>
      </c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108</v>
      </c>
      <c r="I210" s="12" t="n"/>
      <c r="J210" s="12" t="n">
        <v>150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>
        <v>173</v>
      </c>
      <c r="L211" s="12" t="n"/>
      <c r="M211" s="12" t="n">
        <v>193</v>
      </c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47</v>
      </c>
      <c r="F212" s="12" t="n"/>
      <c r="G212" s="12" t="n">
        <v>84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>
        <v>193</v>
      </c>
      <c r="L213" s="12" t="n"/>
      <c r="M213" s="12" t="n">
        <v>193</v>
      </c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112</v>
      </c>
      <c r="I214" s="12" t="n"/>
      <c r="J214" s="12" t="n">
        <v>157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>
        <v>186</v>
      </c>
      <c r="L215" s="12" t="n"/>
      <c r="M215" s="12" t="n">
        <v>193</v>
      </c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>
        <v>171</v>
      </c>
      <c r="I220" s="12" t="n"/>
      <c r="J220" s="12" t="n">
        <v>193</v>
      </c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78</v>
      </c>
      <c r="F222" s="12" t="n"/>
      <c r="G222" s="12" t="n">
        <v>140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>
        <v>166</v>
      </c>
      <c r="I224" s="12" t="n"/>
      <c r="J224" s="12" t="n">
        <v>193</v>
      </c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103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8</v>
      </c>
      <c r="C226" s="12" t="n"/>
      <c r="D226" s="12" t="n">
        <v>44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>
        <v>152</v>
      </c>
      <c r="I228" s="12" t="n"/>
      <c r="J228" s="12" t="n">
        <v>193</v>
      </c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71</v>
      </c>
      <c r="F230" s="12" t="n"/>
      <c r="G230" s="12" t="n">
        <v>130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>
        <v>155</v>
      </c>
      <c r="I232" s="12" t="n"/>
      <c r="J232" s="12" t="n">
        <v>193</v>
      </c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184</v>
      </c>
      <c r="F240" s="12" t="n"/>
      <c r="G240" s="12" t="n">
        <v>193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110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5</v>
      </c>
      <c r="C244" s="12" t="n"/>
      <c r="D244" s="12" t="n">
        <v>54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193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50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113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5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43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>
        <v>193</v>
      </c>
      <c r="L273" s="12" t="n"/>
      <c r="M273" s="12" t="n">
        <v>193</v>
      </c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>
        <v>128</v>
      </c>
      <c r="I274" s="12" t="n"/>
      <c r="J274" s="12" t="n">
        <v>168</v>
      </c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>
        <v>193</v>
      </c>
      <c r="L275" s="12" t="n"/>
      <c r="M275" s="12" t="n">
        <v>193</v>
      </c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60</v>
      </c>
      <c r="F276" s="12" t="n"/>
      <c r="G276" s="12" t="n">
        <v>101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>
        <v>193</v>
      </c>
      <c r="L277" s="12" t="n"/>
      <c r="M277" s="12" t="n">
        <v>193</v>
      </c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>
        <v>127</v>
      </c>
      <c r="I278" s="12" t="n"/>
      <c r="J278" s="12" t="n">
        <v>159</v>
      </c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116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>
        <v>189</v>
      </c>
      <c r="L279" s="12" t="n"/>
      <c r="M279" s="12" t="n">
        <v>193</v>
      </c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5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>
        <v>193</v>
      </c>
      <c r="L281" s="12" t="n"/>
      <c r="M281" s="12" t="n">
        <v>193</v>
      </c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>
        <v>143</v>
      </c>
      <c r="I282" s="12" t="n"/>
      <c r="J282" s="12" t="n">
        <v>185</v>
      </c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>
        <v>193</v>
      </c>
      <c r="L283" s="12" t="n"/>
      <c r="M283" s="12" t="n">
        <v>193</v>
      </c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60</v>
      </c>
      <c r="F284" s="12" t="n"/>
      <c r="G284" s="12" t="n">
        <v>107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193</v>
      </c>
      <c r="L285" s="12" t="n"/>
      <c r="M285" s="12" t="n">
        <v>193</v>
      </c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>
        <v>150</v>
      </c>
      <c r="I286" s="12" t="n"/>
      <c r="J286" s="12" t="n">
        <v>189</v>
      </c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193</v>
      </c>
      <c r="L287" s="12" t="n"/>
      <c r="M287" s="12" t="n">
        <v>193</v>
      </c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162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85</v>
      </c>
      <c r="F294" s="12" t="n"/>
      <c r="G294" s="12" t="n">
        <v>136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173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131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18</v>
      </c>
      <c r="C298" s="12" t="n"/>
      <c r="D298" s="12" t="n">
        <v>60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178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87</v>
      </c>
      <c r="F302" s="12" t="n"/>
      <c r="G302" s="12" t="n">
        <v>136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180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138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128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165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80</v>
      </c>
      <c r="F330" s="12" t="n"/>
      <c r="G330" s="12" t="n">
        <v>129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174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139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22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166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78</v>
      </c>
      <c r="F338" s="12" t="n"/>
      <c r="G338" s="12" t="n">
        <v>124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172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162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65</v>
      </c>
      <c r="F348" s="12" t="n"/>
      <c r="G348" s="12" t="n">
        <v>107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>
        <v>193</v>
      </c>
      <c r="L349" s="12" t="n"/>
      <c r="M349" s="12" t="n">
        <v>193</v>
      </c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144</v>
      </c>
      <c r="I350" s="12" t="n"/>
      <c r="J350" s="12" t="n">
        <v>184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146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>
        <v>193</v>
      </c>
      <c r="L351" s="12" t="n"/>
      <c r="M351" s="12" t="n">
        <v>193</v>
      </c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14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193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55</v>
      </c>
      <c r="F356" s="12" t="n"/>
      <c r="G356" s="12" t="n">
        <v>94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157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155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123</v>
      </c>
      <c r="I382" s="4" t="n"/>
      <c r="J382" s="4" t="n">
        <v>158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59</v>
      </c>
      <c r="F384" s="4" t="n"/>
      <c r="G384" s="4" t="n">
        <v>97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190</v>
      </c>
      <c r="L385" s="4" t="n"/>
      <c r="M385" s="4" t="n">
        <v>193</v>
      </c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129</v>
      </c>
      <c r="I386" s="4" t="n"/>
      <c r="J386" s="4" t="n">
        <v>172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156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12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193</v>
      </c>
      <c r="L389" s="4" t="n"/>
      <c r="M389" s="4" t="n">
        <v>193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130</v>
      </c>
      <c r="I390" s="4" t="n"/>
      <c r="J390" s="4" t="n">
        <v>171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193</v>
      </c>
      <c r="L391" s="4" t="n"/>
      <c r="M391" s="4" t="n">
        <v>193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72</v>
      </c>
      <c r="F392" s="4" t="n"/>
      <c r="G392" s="4" t="n">
        <v>113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134</v>
      </c>
      <c r="I394" s="4" t="n"/>
      <c r="J394" s="4" t="n">
        <v>170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193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171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72</v>
      </c>
      <c r="C406" s="4" t="n"/>
      <c r="D406" s="4" t="n">
        <v>117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193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126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34</v>
      </c>
      <c r="C424" s="4" t="n"/>
      <c r="D424" s="4" t="n">
        <v>69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127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193</v>
      </c>
      <c r="L435" s="4" t="n"/>
      <c r="M435" s="4" t="n">
        <v>193</v>
      </c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129</v>
      </c>
      <c r="I436" s="4" t="n"/>
      <c r="J436" s="4" t="n">
        <v>176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193</v>
      </c>
      <c r="L437" s="4" t="n"/>
      <c r="M437" s="4" t="n">
        <v>193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54</v>
      </c>
      <c r="F438" s="4" t="n"/>
      <c r="G438" s="4" t="n">
        <v>99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193</v>
      </c>
      <c r="L439" s="4" t="n"/>
      <c r="M439" s="4" t="n">
        <v>193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131</v>
      </c>
      <c r="I440" s="4" t="n"/>
      <c r="J440" s="4" t="n">
        <v>183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177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193</v>
      </c>
      <c r="L441" s="4" t="n"/>
      <c r="M441" s="4" t="n">
        <v>193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21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193</v>
      </c>
      <c r="L443" s="4" t="n"/>
      <c r="M443" s="4" t="n">
        <v>193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129</v>
      </c>
      <c r="I444" s="4" t="n"/>
      <c r="J444" s="4" t="n">
        <v>180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193</v>
      </c>
      <c r="L445" s="4" t="n"/>
      <c r="M445" s="4" t="n">
        <v>193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54</v>
      </c>
      <c r="F446" s="4" t="n"/>
      <c r="G446" s="4" t="n">
        <v>99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>
        <v>193</v>
      </c>
      <c r="L447" s="4" t="n"/>
      <c r="M447" s="4" t="n">
        <v>193</v>
      </c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129</v>
      </c>
      <c r="I448" s="4" t="n"/>
      <c r="J448" s="4" t="n">
        <v>180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>
        <v>193</v>
      </c>
      <c r="L449" s="4" t="n"/>
      <c r="M449" s="4" t="n">
        <v>193</v>
      </c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2020-07-09T23:32:32Z</dcterms:modified>
  <cp:lastModifiedBy>Farnaz Mohammadi</cp:lastModifiedBy>
  <cp:lastPrinted>2017-11-16T00:41:50Z</cp:lastPrinted>
</cp:coreProperties>
</file>