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154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77</v>
      </c>
      <c r="F6" s="12" t="n"/>
      <c r="G6" s="12" t="n">
        <v>136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155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12</v>
      </c>
      <c r="C10" s="12" t="n"/>
      <c r="D10" s="12" t="n">
        <v>56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192</v>
      </c>
      <c r="L11" s="12" t="n"/>
      <c r="M11" s="12" t="n">
        <v>192</v>
      </c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140</v>
      </c>
      <c r="I12" s="12" t="n"/>
      <c r="J12" s="12" t="n">
        <v>191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192</v>
      </c>
      <c r="L13" s="12" t="n"/>
      <c r="M13" s="12" t="n">
        <v>192</v>
      </c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77</v>
      </c>
      <c r="F14" s="12" t="n"/>
      <c r="G14" s="12" t="n">
        <v>125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192</v>
      </c>
      <c r="L15" s="12" t="n"/>
      <c r="M15" s="12" t="n">
        <v>192</v>
      </c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140</v>
      </c>
      <c r="I16" s="12" t="n"/>
      <c r="J16" s="12" t="n">
        <v>185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192</v>
      </c>
      <c r="L17" s="12" t="n"/>
      <c r="M17" s="12" t="n">
        <v>192</v>
      </c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144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74</v>
      </c>
      <c r="F24" s="12" t="n"/>
      <c r="G24" s="12" t="n">
        <v>122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144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15</v>
      </c>
      <c r="C28" s="12" t="n"/>
      <c r="D28" s="12" t="n">
        <v>60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149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78</v>
      </c>
      <c r="F32" s="12" t="n"/>
      <c r="G32" s="12" t="n">
        <v>128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192</v>
      </c>
      <c r="L33" s="12" t="n"/>
      <c r="M33" s="12" t="n">
        <v>192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143</v>
      </c>
      <c r="I34" s="12" t="n"/>
      <c r="J34" s="12" t="n">
        <v>191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192</v>
      </c>
      <c r="L35" s="12" t="n"/>
      <c r="M35" s="12" t="n">
        <v>192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190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94</v>
      </c>
      <c r="F42" s="12" t="n"/>
      <c r="G42" s="12" t="n">
        <v>159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192</v>
      </c>
      <c r="I44" s="16" t="n"/>
      <c r="J44" s="16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19</v>
      </c>
      <c r="C46" s="12" t="n"/>
      <c r="D46" s="12" t="n">
        <v>62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171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90</v>
      </c>
      <c r="F50" s="12" t="n"/>
      <c r="G50" s="12" t="n">
        <v>138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172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150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78</v>
      </c>
      <c r="F60" s="12" t="n"/>
      <c r="G60" s="12" t="n">
        <v>129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150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13</v>
      </c>
      <c r="C64" s="12" t="n"/>
      <c r="D64" s="12" t="n">
        <v>59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5" t="n">
        <v>192</v>
      </c>
      <c r="L65" s="16" t="n"/>
      <c r="M65" s="16" t="n">
        <v>192</v>
      </c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147</v>
      </c>
      <c r="I66" s="12" t="n"/>
      <c r="J66" s="12" t="n">
        <v>190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5" t="n">
        <v>192</v>
      </c>
      <c r="L67" s="16" t="n"/>
      <c r="M67" s="16" t="n">
        <v>192</v>
      </c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77</v>
      </c>
      <c r="F68" s="12" t="n"/>
      <c r="G68" s="12" t="n">
        <v>129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5" t="n">
        <v>192</v>
      </c>
      <c r="L69" s="16" t="n"/>
      <c r="M69" s="16" t="n">
        <v>192</v>
      </c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147</v>
      </c>
      <c r="I70" s="12" t="n"/>
      <c r="J70" s="12" t="n">
        <v>188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5" t="n">
        <v>192</v>
      </c>
      <c r="L71" s="16" t="n"/>
      <c r="M71" s="16" t="n">
        <v>192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5" t="n">
        <v>192</v>
      </c>
      <c r="L75" s="16" t="n"/>
      <c r="M75" s="16" t="n">
        <v>192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147</v>
      </c>
      <c r="I76" s="12" t="n"/>
      <c r="J76" s="12" t="n">
        <v>183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5" t="n">
        <v>192</v>
      </c>
      <c r="L77" s="16" t="n"/>
      <c r="M77" s="16" t="n">
        <v>192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72</v>
      </c>
      <c r="F78" s="12" t="n"/>
      <c r="G78" s="12" t="n">
        <v>117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5" t="n">
        <v>192</v>
      </c>
      <c r="L79" s="16" t="n"/>
      <c r="M79" s="16" t="n">
        <v>192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148</v>
      </c>
      <c r="I80" s="12" t="n"/>
      <c r="J80" s="12" t="n">
        <v>186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5" t="n">
        <v>192</v>
      </c>
      <c r="L81" s="16" t="n"/>
      <c r="M81" s="16" t="n">
        <v>192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5" t="n">
        <v>192</v>
      </c>
      <c r="L83" s="16" t="n"/>
      <c r="M83" s="16" t="n">
        <v>192</v>
      </c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128</v>
      </c>
      <c r="I84" s="12" t="n"/>
      <c r="J84" s="12" t="n">
        <v>167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5" t="n">
        <v>192</v>
      </c>
      <c r="L85" s="16" t="n"/>
      <c r="M85" s="16" t="n">
        <v>192</v>
      </c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44</v>
      </c>
      <c r="F86" s="12" t="n"/>
      <c r="G86" s="12" t="n">
        <v>94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5" t="n">
        <v>192</v>
      </c>
      <c r="L87" s="16" t="n"/>
      <c r="M87" s="16" t="n">
        <v>192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128</v>
      </c>
      <c r="I88" s="12" t="n"/>
      <c r="J88" s="12" t="n">
        <v>176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5" t="n">
        <v>192</v>
      </c>
      <c r="L89" s="16" t="n"/>
      <c r="M89" s="16" t="n">
        <v>192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172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89</v>
      </c>
      <c r="F96" s="12" t="n"/>
      <c r="G96" s="12" t="n">
        <v>139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159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54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50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170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89</v>
      </c>
      <c r="F104" s="12" t="n"/>
      <c r="G104" s="12" t="n">
        <v>140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162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5" t="n">
        <v>192</v>
      </c>
      <c r="L111" s="16" t="n"/>
      <c r="M111" s="16" t="n">
        <v>192</v>
      </c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152</v>
      </c>
      <c r="I112" s="12" t="n"/>
      <c r="J112" s="12" t="n">
        <v>187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5" t="n">
        <v>192</v>
      </c>
      <c r="L113" s="16" t="n"/>
      <c r="M113" s="16" t="n">
        <v>192</v>
      </c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77</v>
      </c>
      <c r="F114" s="12" t="n"/>
      <c r="G114" s="12" t="n">
        <v>121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151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61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42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5" t="n">
        <v>192</v>
      </c>
      <c r="L119" s="16" t="n"/>
      <c r="M119" s="16" t="n">
        <v>192</v>
      </c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141</v>
      </c>
      <c r="I120" s="12" t="n"/>
      <c r="J120" s="12" t="n">
        <v>173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5" t="n">
        <v>192</v>
      </c>
      <c r="L121" s="16" t="n"/>
      <c r="M121" s="16" t="n">
        <v>192</v>
      </c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77</v>
      </c>
      <c r="F122" s="12" t="n"/>
      <c r="G122" s="12" t="n">
        <v>126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5" t="n">
        <v>192</v>
      </c>
      <c r="L123" s="16" t="n"/>
      <c r="M123" s="16" t="n">
        <v>192</v>
      </c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144</v>
      </c>
      <c r="I124" s="12" t="n"/>
      <c r="J124" s="12" t="n">
        <v>181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5" t="n">
        <v>192</v>
      </c>
      <c r="L125" s="16" t="n"/>
      <c r="M125" s="16" t="n">
        <v>192</v>
      </c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>
        <v>192</v>
      </c>
      <c r="O128" s="12" t="n"/>
      <c r="P128" s="12" t="n">
        <v>192</v>
      </c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>
        <v>144</v>
      </c>
      <c r="L129" s="12" t="n"/>
      <c r="M129" s="12" t="n">
        <v>182</v>
      </c>
      <c r="N129" s="15" t="n">
        <v>192</v>
      </c>
      <c r="O129" s="16" t="n"/>
      <c r="P129" s="16" t="n">
        <v>192</v>
      </c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98</v>
      </c>
      <c r="I130" s="12" t="n"/>
      <c r="J130" s="12" t="n">
        <v>129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>
        <v>152</v>
      </c>
      <c r="L131" s="12" t="n"/>
      <c r="M131" s="12" t="n">
        <v>192</v>
      </c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27</v>
      </c>
      <c r="F132" s="12" t="n"/>
      <c r="G132" s="12" t="n">
        <v>75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>
        <v>159</v>
      </c>
      <c r="L133" s="12" t="n"/>
      <c r="M133" s="12" t="n">
        <v>192</v>
      </c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104</v>
      </c>
      <c r="I134" s="12" t="n"/>
      <c r="J134" s="12" t="n">
        <v>140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74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>
        <v>162</v>
      </c>
      <c r="L135" s="12" t="n"/>
      <c r="M135" s="12" t="n">
        <v>192</v>
      </c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>
        <v>150</v>
      </c>
      <c r="L137" s="12" t="n"/>
      <c r="M137" s="12" t="n">
        <v>192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88</v>
      </c>
      <c r="I138" s="12" t="n"/>
      <c r="J138" s="12" t="n">
        <v>133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>
        <v>160</v>
      </c>
      <c r="L139" s="12" t="n"/>
      <c r="M139" s="12" t="n">
        <v>192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24</v>
      </c>
      <c r="F140" s="12" t="n"/>
      <c r="G140" s="12" t="n">
        <v>69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>
        <v>159</v>
      </c>
      <c r="L141" s="12" t="n"/>
      <c r="M141" s="12" t="n">
        <v>192</v>
      </c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91</v>
      </c>
      <c r="I142" s="12" t="n"/>
      <c r="J142" s="12" t="n">
        <v>135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>
        <v>153</v>
      </c>
      <c r="L143" s="12" t="n"/>
      <c r="M143" s="12" t="n">
        <v>192</v>
      </c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97</v>
      </c>
      <c r="F150" s="12" t="n">
        <v>97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91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61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97</v>
      </c>
      <c r="F158" s="12" t="n">
        <v>97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>
        <v>191</v>
      </c>
      <c r="L165" s="12" t="n"/>
      <c r="M165" s="12" t="n">
        <v>192</v>
      </c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128</v>
      </c>
      <c r="I166" s="12" t="n"/>
      <c r="J166" s="12" t="n">
        <v>175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5" t="n">
        <v>192</v>
      </c>
      <c r="L167" s="16" t="n"/>
      <c r="M167" s="16" t="n">
        <v>192</v>
      </c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59</v>
      </c>
      <c r="F168" s="12" t="n"/>
      <c r="G168" s="12" t="n">
        <v>102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5" t="n">
        <v>192</v>
      </c>
      <c r="L169" s="16" t="n"/>
      <c r="M169" s="16" t="n">
        <v>192</v>
      </c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117</v>
      </c>
      <c r="I170" s="12" t="n"/>
      <c r="J170" s="12" t="n">
        <v>158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92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5" t="n">
        <v>192</v>
      </c>
      <c r="L171" s="16" t="n"/>
      <c r="M171" s="16" t="n">
        <v>192</v>
      </c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40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189</v>
      </c>
      <c r="L173" s="12" t="n"/>
      <c r="M173" s="12" t="n">
        <v>192</v>
      </c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128</v>
      </c>
      <c r="I174" s="12" t="n"/>
      <c r="J174" s="12" t="n">
        <v>163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186</v>
      </c>
      <c r="L175" s="12" t="n"/>
      <c r="M175" s="12" t="n">
        <v>192</v>
      </c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64</v>
      </c>
      <c r="F176" s="12" t="n"/>
      <c r="G176" s="12" t="n">
        <v>113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192</v>
      </c>
      <c r="L177" s="12" t="n"/>
      <c r="M177" s="12" t="n">
        <v>192</v>
      </c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134</v>
      </c>
      <c r="I178" s="12" t="n"/>
      <c r="J178" s="12" t="n">
        <v>174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>
        <v>190</v>
      </c>
      <c r="L179" s="12" t="n"/>
      <c r="M179" s="12" t="n">
        <v>192</v>
      </c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5" t="n">
        <v>192</v>
      </c>
      <c r="L183" s="16" t="n"/>
      <c r="M183" s="16" t="n">
        <v>192</v>
      </c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144</v>
      </c>
      <c r="I184" s="12" t="n"/>
      <c r="J184" s="12" t="n">
        <v>191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5" t="n">
        <v>192</v>
      </c>
      <c r="L185" s="16" t="n"/>
      <c r="M185" s="16" t="n">
        <v>192</v>
      </c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68</v>
      </c>
      <c r="F186" s="12" t="n"/>
      <c r="G186" s="12" t="n">
        <v>117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5" t="n">
        <v>192</v>
      </c>
      <c r="L187" s="16" t="n"/>
      <c r="M187" s="16" t="n">
        <v>192</v>
      </c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146</v>
      </c>
      <c r="I188" s="12" t="n"/>
      <c r="J188" s="12" t="n">
        <v>186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107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5" t="n">
        <v>192</v>
      </c>
      <c r="L189" s="16" t="n"/>
      <c r="M189" s="16" t="n">
        <v>192</v>
      </c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41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5" t="n">
        <v>192</v>
      </c>
      <c r="L191" s="16" t="n"/>
      <c r="M191" s="16" t="n">
        <v>192</v>
      </c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145</v>
      </c>
      <c r="I192" s="12" t="n"/>
      <c r="J192" s="12" t="n">
        <v>180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5" t="n">
        <v>192</v>
      </c>
      <c r="L193" s="16" t="n"/>
      <c r="M193" s="16" t="n">
        <v>192</v>
      </c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80</v>
      </c>
      <c r="F194" s="12" t="n"/>
      <c r="G194" s="12" t="n">
        <v>120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5" t="n">
        <v>192</v>
      </c>
      <c r="L195" s="16" t="n"/>
      <c r="M195" s="16" t="n">
        <v>192</v>
      </c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141</v>
      </c>
      <c r="I196" s="12" t="n"/>
      <c r="J196" s="12" t="n">
        <v>176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5" t="n">
        <v>192</v>
      </c>
      <c r="L197" s="16" t="n"/>
      <c r="M197" s="16" t="n">
        <v>192</v>
      </c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156</v>
      </c>
      <c r="L201" s="12" t="n"/>
      <c r="M201" s="12" t="n">
        <v>192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86</v>
      </c>
      <c r="I202" s="12" t="n"/>
      <c r="J202" s="12" t="n">
        <v>134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161</v>
      </c>
      <c r="L203" s="12" t="n"/>
      <c r="M203" s="12" t="n">
        <v>192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27</v>
      </c>
      <c r="F204" s="12" t="n"/>
      <c r="G204" s="12" t="n">
        <v>59</v>
      </c>
      <c r="H204" s="11" t="n"/>
      <c r="I204" s="11" t="n"/>
      <c r="J204" s="11" t="n"/>
      <c r="K204" s="11" t="n"/>
      <c r="L204" s="11" t="n"/>
      <c r="M204" s="11" t="n"/>
      <c r="N204" s="12" t="n">
        <v>192</v>
      </c>
      <c r="O204" s="12" t="n"/>
      <c r="P204" s="12" t="n">
        <v>192</v>
      </c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138</v>
      </c>
      <c r="L205" s="12" t="n"/>
      <c r="M205" s="12" t="n">
        <v>180</v>
      </c>
      <c r="N205" s="15" t="n">
        <v>192</v>
      </c>
      <c r="O205" s="16" t="n"/>
      <c r="P205" s="16" t="n">
        <v>192</v>
      </c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80</v>
      </c>
      <c r="I206" s="12" t="n"/>
      <c r="J206" s="12" t="n">
        <v>116</v>
      </c>
      <c r="K206" s="11" t="n"/>
      <c r="L206" s="11" t="n"/>
      <c r="M206" s="11" t="n"/>
      <c r="N206" s="12" t="n">
        <v>182</v>
      </c>
      <c r="O206" s="12" t="n"/>
      <c r="P206" s="12" t="n">
        <v>192</v>
      </c>
    </row>
    <row customHeight="1" ht="10.05" r="207">
      <c r="B207" s="13" t="n">
        <v>122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131</v>
      </c>
      <c r="L207" s="12" t="n"/>
      <c r="M207" s="12" t="n">
        <v>163</v>
      </c>
      <c r="N207" s="15" t="n">
        <v>192</v>
      </c>
      <c r="O207" s="16" t="n"/>
      <c r="P207" s="16" t="n">
        <v>192</v>
      </c>
    </row>
    <row customHeight="1" ht="10.05" r="208">
      <c r="A208" s="1" t="n">
        <v>12</v>
      </c>
      <c r="B208" s="12" t="n">
        <v>1</v>
      </c>
      <c r="C208" s="12" t="n"/>
      <c r="D208" s="12" t="n">
        <v>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161</v>
      </c>
      <c r="L209" s="12" t="n"/>
      <c r="M209" s="12" t="n">
        <v>192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85</v>
      </c>
      <c r="I210" s="12" t="n"/>
      <c r="J210" s="12" t="n">
        <v>132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157</v>
      </c>
      <c r="L211" s="12" t="n"/>
      <c r="M211" s="12" t="n">
        <v>192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27</v>
      </c>
      <c r="F212" s="12" t="n"/>
      <c r="G212" s="12" t="n">
        <v>69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172</v>
      </c>
      <c r="L213" s="12" t="n"/>
      <c r="M213" s="12" t="n">
        <v>192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105</v>
      </c>
      <c r="I214" s="12" t="n"/>
      <c r="J214" s="12" t="n">
        <v>148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187</v>
      </c>
      <c r="L215" s="12" t="n"/>
      <c r="M215" s="12" t="n">
        <v>192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5" t="n">
        <v>192</v>
      </c>
      <c r="L219" s="16" t="n"/>
      <c r="M219" s="16" t="n">
        <v>192</v>
      </c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123</v>
      </c>
      <c r="I220" s="12" t="n"/>
      <c r="J220" s="12" t="n">
        <v>170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5" t="n">
        <v>192</v>
      </c>
      <c r="L221" s="16" t="n"/>
      <c r="M221" s="16" t="n">
        <v>192</v>
      </c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50</v>
      </c>
      <c r="F222" s="12" t="n"/>
      <c r="G222" s="12" t="n">
        <v>89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>
        <v>188</v>
      </c>
      <c r="L223" s="12" t="n"/>
      <c r="M223" s="12" t="n">
        <v>192</v>
      </c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109</v>
      </c>
      <c r="I224" s="12" t="n"/>
      <c r="J224" s="12" t="n">
        <v>160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141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>
        <v>187</v>
      </c>
      <c r="L225" s="12" t="n"/>
      <c r="M225" s="12" t="n">
        <v>192</v>
      </c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149</v>
      </c>
      <c r="L227" s="12" t="n"/>
      <c r="M227" s="12" t="n">
        <v>192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99</v>
      </c>
      <c r="I228" s="12" t="n"/>
      <c r="J228" s="12" t="n">
        <v>135</v>
      </c>
      <c r="K228" s="11" t="n"/>
      <c r="L228" s="11" t="n"/>
      <c r="M228" s="11" t="n"/>
      <c r="N228" s="15" t="n">
        <v>192</v>
      </c>
      <c r="O228" s="16" t="n"/>
      <c r="P228" s="16" t="n">
        <v>192</v>
      </c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149</v>
      </c>
      <c r="L229" s="12" t="n"/>
      <c r="M229" s="12" t="n">
        <v>187</v>
      </c>
      <c r="N229" s="15" t="n">
        <v>192</v>
      </c>
      <c r="O229" s="16" t="n"/>
      <c r="P229" s="16" t="n">
        <v>192</v>
      </c>
    </row>
    <row customHeight="1" ht="10.05" r="230">
      <c r="B230" s="11" t="n"/>
      <c r="C230" s="11" t="n"/>
      <c r="D230" s="11" t="n"/>
      <c r="E230" s="12" t="n">
        <v>40</v>
      </c>
      <c r="F230" s="12" t="n"/>
      <c r="G230" s="12" t="n">
        <v>79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157</v>
      </c>
      <c r="L231" s="12" t="n"/>
      <c r="M231" s="12" t="n">
        <v>192</v>
      </c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103</v>
      </c>
      <c r="I232" s="12" t="n"/>
      <c r="J232" s="12" t="n">
        <v>142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153</v>
      </c>
      <c r="L233" s="12" t="n"/>
      <c r="M233" s="12" t="n">
        <v>192</v>
      </c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164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67</v>
      </c>
      <c r="F240" s="12" t="n"/>
      <c r="G240" s="12" t="n">
        <v>137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164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5" t="n">
        <v>192</v>
      </c>
      <c r="L245" s="16" t="n"/>
      <c r="M245" s="16" t="n">
        <v>192</v>
      </c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130</v>
      </c>
      <c r="I246" s="12" t="n"/>
      <c r="J246" s="12" t="n">
        <v>174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5" t="n">
        <v>192</v>
      </c>
      <c r="L247" s="16" t="n"/>
      <c r="M247" s="16" t="n">
        <v>192</v>
      </c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56</v>
      </c>
      <c r="F248" s="12" t="n"/>
      <c r="G248" s="12" t="n">
        <v>104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140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152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59</v>
      </c>
      <c r="F258" s="12" t="n"/>
      <c r="G258" s="12" t="n">
        <v>118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154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167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5" t="n">
        <v>192</v>
      </c>
      <c r="L263" s="16" t="n"/>
      <c r="M263" s="16" t="n">
        <v>192</v>
      </c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134</v>
      </c>
      <c r="I264" s="12" t="n"/>
      <c r="J264" s="12" t="n">
        <v>178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5" t="n">
        <v>192</v>
      </c>
      <c r="L265" s="16" t="n"/>
      <c r="M265" s="16" t="n">
        <v>192</v>
      </c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55</v>
      </c>
      <c r="F266" s="12" t="n"/>
      <c r="G266" s="12" t="n">
        <v>109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144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185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104</v>
      </c>
      <c r="F276" s="12" t="n"/>
      <c r="G276" s="12" t="n">
        <v>161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188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176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35</v>
      </c>
      <c r="C280" s="12" t="n"/>
      <c r="D280" s="12" t="n">
        <v>81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167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107</v>
      </c>
      <c r="F284" s="12" t="n"/>
      <c r="G284" s="12" t="n">
        <v>151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173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160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105</v>
      </c>
      <c r="F294" s="12" t="n"/>
      <c r="G294" s="12" t="n">
        <v>142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160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183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29</v>
      </c>
      <c r="C298" s="12" t="n"/>
      <c r="D298" s="12" t="n">
        <v>75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5" t="n">
        <v>192</v>
      </c>
      <c r="I300" s="16" t="n"/>
      <c r="J300" s="16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106</v>
      </c>
      <c r="F302" s="12" t="n"/>
      <c r="G302" s="12" t="n">
        <v>159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192</v>
      </c>
      <c r="I304" s="16" t="n"/>
      <c r="J304" s="16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171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71</v>
      </c>
      <c r="F312" s="12" t="n"/>
      <c r="G312" s="12" t="n">
        <v>131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177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190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28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188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72</v>
      </c>
      <c r="F320" s="12" t="n"/>
      <c r="G320" s="12" t="n">
        <v>137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181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129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197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55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129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169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100</v>
      </c>
      <c r="F348" s="12" t="n"/>
      <c r="G348" s="12" t="n">
        <v>150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171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200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27</v>
      </c>
      <c r="C352" s="12" t="n"/>
      <c r="D352" s="12" t="n">
        <v>71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>
        <v>183</v>
      </c>
      <c r="L353" s="12" t="n"/>
      <c r="M353" s="12" t="n">
        <v>192</v>
      </c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144</v>
      </c>
      <c r="I354" s="12" t="n"/>
      <c r="J354" s="12" t="n">
        <v>172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5" t="n">
        <v>192</v>
      </c>
      <c r="L355" s="16" t="n"/>
      <c r="M355" s="16" t="n">
        <v>192</v>
      </c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89</v>
      </c>
      <c r="F356" s="12" t="n"/>
      <c r="G356" s="12" t="n">
        <v>129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5" t="n">
        <v>192</v>
      </c>
      <c r="L357" s="16" t="n"/>
      <c r="M357" s="16" t="n">
        <v>192</v>
      </c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148</v>
      </c>
      <c r="I358" s="12" t="n"/>
      <c r="J358" s="12" t="n">
        <v>186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5" t="n">
        <v>192</v>
      </c>
      <c r="L359" s="16" t="n"/>
      <c r="M359" s="16" t="n">
        <v>192</v>
      </c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5" t="n">
        <v>192</v>
      </c>
      <c r="L363" s="16" t="n"/>
      <c r="M363" s="16" t="n">
        <v>192</v>
      </c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145</v>
      </c>
      <c r="I364" s="12" t="n"/>
      <c r="J364" s="12" t="n">
        <v>186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5" t="n">
        <v>192</v>
      </c>
      <c r="L365" s="16" t="n"/>
      <c r="M365" s="16" t="n">
        <v>192</v>
      </c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85</v>
      </c>
      <c r="F366" s="12" t="n"/>
      <c r="G366" s="12" t="n">
        <v>122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147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211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26</v>
      </c>
      <c r="C370" s="12" t="n"/>
      <c r="D370" s="12" t="n">
        <v>63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5" t="n">
        <v>192</v>
      </c>
      <c r="L371" s="16" t="n"/>
      <c r="M371" s="16" t="n">
        <v>192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143</v>
      </c>
      <c r="I372" s="12" t="n"/>
      <c r="J372" s="12" t="n">
        <v>190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5" t="n">
        <v>192</v>
      </c>
      <c r="L373" s="16" t="n"/>
      <c r="M373" s="16" t="n">
        <v>192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84</v>
      </c>
      <c r="F374" s="12" t="n"/>
      <c r="G374" s="12" t="n">
        <v>126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146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15" t="n">
        <v>192</v>
      </c>
      <c r="I382" s="16" t="n"/>
      <c r="J382" s="16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139</v>
      </c>
      <c r="F384" s="4" t="n"/>
      <c r="G384" s="4" t="n">
        <v>177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15" t="n">
        <v>192</v>
      </c>
      <c r="I386" s="16" t="n"/>
      <c r="J386" s="16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222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15" t="n">
        <v>192</v>
      </c>
      <c r="F392" s="16" t="n"/>
      <c r="G392" s="16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15" t="n">
        <v>192</v>
      </c>
      <c r="F402" s="16" t="n"/>
      <c r="G402" s="16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227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69</v>
      </c>
      <c r="C406" s="4" t="n"/>
      <c r="D406" s="4" t="n">
        <v>111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15" t="n">
        <v>192</v>
      </c>
      <c r="F410" s="16" t="n"/>
      <c r="G410" s="16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159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230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73</v>
      </c>
      <c r="C424" s="4" t="n"/>
      <c r="D424" s="4" t="n">
        <v>120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15" t="n">
        <v>192</v>
      </c>
      <c r="F438" s="16" t="n"/>
      <c r="G438" s="16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233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15" t="n">
        <v>192</v>
      </c>
      <c r="F446" s="16" t="n"/>
      <c r="G446" s="16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2020-07-09T22:12:42Z</dcterms:modified>
  <cp:lastModifiedBy>Farnaz Mohammadi</cp:lastModifiedBy>
  <cp:lastPrinted>2017-11-16T00:41:50Z</cp:lastPrinted>
</cp:coreProperties>
</file>