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P25" sqref="P25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>
        <v>150</v>
      </c>
      <c r="D10" s="12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106</v>
      </c>
      <c r="F24" s="12" t="n">
        <v>106</v>
      </c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87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96</v>
      </c>
      <c r="F32" s="12" t="n">
        <v>96</v>
      </c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2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28</v>
      </c>
      <c r="C46" s="12" t="n"/>
      <c r="D46" s="12" t="n">
        <v>192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192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170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192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29</v>
      </c>
      <c r="C82" s="12" t="n"/>
      <c r="D82" s="12" t="n">
        <v>192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115</v>
      </c>
      <c r="F96" s="12" t="n">
        <v>189</v>
      </c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81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112</v>
      </c>
      <c r="F104" s="12" t="n">
        <v>189</v>
      </c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49</v>
      </c>
      <c r="C118" s="12" t="n">
        <v>49</v>
      </c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43</v>
      </c>
      <c r="C136" s="12" t="n">
        <v>166</v>
      </c>
      <c r="D136" s="12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164</v>
      </c>
      <c r="F150" s="12" t="n">
        <v>164</v>
      </c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19</v>
      </c>
      <c r="C154" s="12" t="n"/>
      <c r="D154" s="12" t="n">
        <v>109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18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39</v>
      </c>
      <c r="C172" s="12" t="n"/>
      <c r="D172" s="12" t="n">
        <v>192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94</v>
      </c>
      <c r="F186" s="12" t="n">
        <v>94</v>
      </c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19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47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163</v>
      </c>
      <c r="F194" s="12" t="n">
        <v>163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163</v>
      </c>
      <c r="F204" s="12" t="n">
        <v>163</v>
      </c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32</v>
      </c>
      <c r="C208" s="12" t="n"/>
      <c r="D208" s="12" t="n">
        <v>136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163</v>
      </c>
      <c r="F212" s="12" t="n">
        <v>163</v>
      </c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25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35</v>
      </c>
      <c r="C226" s="12" t="n"/>
      <c r="D226" s="12" t="n">
        <v>192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26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192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27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7</v>
      </c>
      <c r="C262" s="12" t="n">
        <v>118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35</v>
      </c>
      <c r="F276" s="12" t="n">
        <v>96</v>
      </c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28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17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110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31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11</v>
      </c>
      <c r="C298" s="12" t="n"/>
      <c r="D298" s="12" t="n">
        <v>192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32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6</v>
      </c>
      <c r="C316" s="12" t="n"/>
      <c r="D316" s="12" t="n">
        <v>192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34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33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4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23</v>
      </c>
      <c r="F338" s="12" t="n">
        <v>157</v>
      </c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36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111</v>
      </c>
      <c r="C352" s="12" t="n"/>
      <c r="D352" s="12" t="n">
        <v>192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37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6</v>
      </c>
      <c r="C370" s="12" t="n">
        <v>134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38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63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39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36</v>
      </c>
      <c r="C406" s="4" t="n"/>
      <c r="D406" s="4" t="n">
        <v>192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31</v>
      </c>
      <c r="C424" s="4" t="n"/>
      <c r="D424" s="4" t="n">
        <v>192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41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12</v>
      </c>
      <c r="C442" s="4" t="n">
        <v>12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2020-07-09T22:24:03Z</dcterms:modified>
  <cp:lastModifiedBy>Farnaz Mohammadi</cp:lastModifiedBy>
  <cp:lastPrinted>2017-11-16T00:41:50Z</cp:lastPrinted>
</cp:coreProperties>
</file>