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C442" sqref="C44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>
        <v>78</v>
      </c>
      <c r="D10" s="13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36</v>
      </c>
      <c r="F24" s="13" t="n">
        <v>117</v>
      </c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12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46</v>
      </c>
      <c r="F32" s="13" t="n">
        <v>117</v>
      </c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13</v>
      </c>
      <c r="C46" s="13" t="n">
        <v>13</v>
      </c>
      <c r="D46" s="13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192</v>
      </c>
      <c r="F60" s="13" t="n"/>
      <c r="G60" s="13" t="n">
        <v>192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16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64</v>
      </c>
      <c r="F68" s="13" t="n">
        <v>155</v>
      </c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192</v>
      </c>
      <c r="I76" s="13" t="n"/>
      <c r="J76" s="13" t="n">
        <v>192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78</v>
      </c>
      <c r="F78" s="13" t="n"/>
      <c r="G78" s="13" t="n">
        <v>161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192</v>
      </c>
      <c r="I80" s="13" t="n"/>
      <c r="J80" s="13" t="n">
        <v>192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9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31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92</v>
      </c>
      <c r="F86" s="13" t="n">
        <v>184</v>
      </c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192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27</v>
      </c>
      <c r="C100" s="13" t="n"/>
      <c r="D100" s="13" t="n">
        <v>97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192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75</v>
      </c>
      <c r="C118" s="13" t="n"/>
      <c r="D118" s="13" t="n">
        <v>192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164</v>
      </c>
      <c r="F132" s="13" t="n"/>
      <c r="G132" s="13" t="n">
        <v>192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52</v>
      </c>
      <c r="C136" s="13" t="n"/>
      <c r="D136" s="13" t="n">
        <v>139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192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46</v>
      </c>
      <c r="F150" s="13" t="n">
        <v>46</v>
      </c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20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46</v>
      </c>
      <c r="F158" s="13" t="n">
        <v>46</v>
      </c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/>
      <c r="F168" s="13" t="n"/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24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192</v>
      </c>
      <c r="C172" s="13" t="n"/>
      <c r="D172" s="13" t="n">
        <v>192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/>
      <c r="F176" s="13" t="n"/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/>
      <c r="F186" s="13" t="n"/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25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40</v>
      </c>
      <c r="C190" s="13" t="n"/>
      <c r="D190" s="13" t="n">
        <v>192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/>
      <c r="F194" s="13" t="n"/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96</v>
      </c>
      <c r="C208" s="13" t="n">
        <v>96</v>
      </c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96</v>
      </c>
      <c r="F222" s="13" t="n">
        <v>96</v>
      </c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73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96</v>
      </c>
      <c r="F230" s="13" t="n">
        <v>96</v>
      </c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30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36</v>
      </c>
      <c r="C244" s="13" t="n">
        <v>96</v>
      </c>
      <c r="D244" s="13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192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31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35</v>
      </c>
      <c r="C262" s="13" t="n"/>
      <c r="D262" s="13" t="n">
        <v>88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123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34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192</v>
      </c>
      <c r="C280" s="13" t="n"/>
      <c r="D280" s="13" t="n">
        <v>192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/>
      <c r="F294" s="13" t="n"/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35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192</v>
      </c>
      <c r="C298" s="13" t="n"/>
      <c r="D298" s="13" t="n">
        <v>192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/>
      <c r="F302" s="13" t="n"/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36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108</v>
      </c>
      <c r="C316" s="13" t="n"/>
      <c r="D316" s="13" t="n">
        <v>192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37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192</v>
      </c>
      <c r="C334" s="13" t="n"/>
      <c r="D334" s="13" t="n">
        <v>192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38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64</v>
      </c>
      <c r="C352" s="13" t="n"/>
      <c r="D352" s="13" t="n">
        <v>192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39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96</v>
      </c>
      <c r="C370" s="13" t="n"/>
      <c r="D370" s="13" t="n">
        <v>192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17</v>
      </c>
      <c r="C388" s="4" t="n"/>
      <c r="D388" s="4" t="n">
        <v>111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125</v>
      </c>
      <c r="I400" s="4" t="n">
        <v>125</v>
      </c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59</v>
      </c>
      <c r="F402" s="4" t="n"/>
      <c r="G402" s="4" t="n">
        <v>106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124</v>
      </c>
      <c r="I404" s="4" t="n">
        <v>124</v>
      </c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16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121</v>
      </c>
      <c r="I408" s="4" t="n">
        <v>121</v>
      </c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53</v>
      </c>
      <c r="F410" s="4" t="n"/>
      <c r="G410" s="4" t="n">
        <v>113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192</v>
      </c>
      <c r="C424" s="4" t="n"/>
      <c r="D424" s="4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21</v>
      </c>
      <c r="C442" s="4" t="n">
        <v>155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2020-07-09T22:53:38Z</dcterms:modified>
  <cp:lastModifiedBy>Farnaz Mohammadi</cp:lastModifiedBy>
  <cp:lastPrinted>2017-11-16T00:41:50Z</cp:lastPrinted>
</cp:coreProperties>
</file>