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O33" sqref="O3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42</v>
      </c>
      <c r="F6" s="13" t="n">
        <v>97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20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143</v>
      </c>
      <c r="I12" s="13" t="n"/>
      <c r="J12" s="13" t="n">
        <v>193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45</v>
      </c>
      <c r="F14" s="13" t="n"/>
      <c r="G14" s="13" t="n">
        <v>114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144</v>
      </c>
      <c r="I16" s="13" t="n"/>
      <c r="J16" s="13" t="n">
        <v>193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193</v>
      </c>
      <c r="I22" s="13" t="n"/>
      <c r="J22" s="13" t="n">
        <v>193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76</v>
      </c>
      <c r="F24" s="13" t="n"/>
      <c r="G24" s="13" t="n">
        <v>154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193</v>
      </c>
      <c r="I26" s="13" t="n"/>
      <c r="J26" s="13" t="n">
        <v>193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6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29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137</v>
      </c>
      <c r="I30" s="13" t="n"/>
      <c r="J30" s="13" t="n">
        <v>193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45</v>
      </c>
      <c r="F32" s="13" t="n"/>
      <c r="G32" s="13" t="n">
        <v>109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128</v>
      </c>
      <c r="I34" s="13" t="n"/>
      <c r="J34" s="13" t="n">
        <v>193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131</v>
      </c>
      <c r="I40" s="13" t="n"/>
      <c r="J40" s="13" t="n">
        <v>193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48</v>
      </c>
      <c r="F42" s="13" t="n"/>
      <c r="G42" s="13" t="n">
        <v>103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121</v>
      </c>
      <c r="I44" s="13" t="n"/>
      <c r="J44" s="13" t="n">
        <v>193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26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145</v>
      </c>
      <c r="I48" s="13" t="n">
        <v>145</v>
      </c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51</v>
      </c>
      <c r="F50" s="13" t="n"/>
      <c r="G50" s="13" t="n">
        <v>132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145</v>
      </c>
      <c r="I52" s="13" t="n">
        <v>145</v>
      </c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98</v>
      </c>
      <c r="F60" s="13" t="n"/>
      <c r="G60" s="13" t="n">
        <v>193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5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93</v>
      </c>
      <c r="F68" s="13" t="n">
        <v>180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193</v>
      </c>
      <c r="I76" s="13" t="n"/>
      <c r="J76" s="13" t="n">
        <v>193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78</v>
      </c>
      <c r="F78" s="13" t="n"/>
      <c r="G78" s="13" t="n">
        <v>185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187</v>
      </c>
      <c r="I80" s="13" t="n"/>
      <c r="J80" s="13" t="n">
        <v>193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62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189</v>
      </c>
      <c r="I84" s="13" t="n"/>
      <c r="J84" s="13" t="n">
        <v>193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79</v>
      </c>
      <c r="F86" s="13" t="n"/>
      <c r="G86" s="13" t="n">
        <v>174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189</v>
      </c>
      <c r="I88" s="13" t="n"/>
      <c r="J88" s="13" t="n">
        <v>193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96</v>
      </c>
      <c r="F96" s="13" t="n"/>
      <c r="G96" s="13" t="n">
        <v>193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30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70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193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90</v>
      </c>
      <c r="F104" s="13" t="n"/>
      <c r="G104" s="13" t="n">
        <v>182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193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147</v>
      </c>
      <c r="I112" s="13" t="n"/>
      <c r="J112" s="13" t="n">
        <v>193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63</v>
      </c>
      <c r="F114" s="13" t="n"/>
      <c r="G114" s="13" t="n">
        <v>134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155</v>
      </c>
      <c r="I116" s="13" t="n"/>
      <c r="J116" s="13" t="n">
        <v>193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35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40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154</v>
      </c>
      <c r="I120" s="13" t="n"/>
      <c r="J120" s="13" t="n">
        <v>193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60</v>
      </c>
      <c r="F122" s="13" t="n"/>
      <c r="G122" s="13" t="n">
        <v>138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183</v>
      </c>
      <c r="I124" s="13" t="n"/>
      <c r="J124" s="13" t="n">
        <v>193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120</v>
      </c>
      <c r="I130" s="13" t="n"/>
      <c r="J130" s="13" t="n">
        <v>193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48</v>
      </c>
      <c r="F132" s="13" t="n"/>
      <c r="G132" s="13" t="n">
        <v>103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121</v>
      </c>
      <c r="I134" s="13" t="n"/>
      <c r="J134" s="13" t="n">
        <v>193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42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17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118</v>
      </c>
      <c r="I138" s="13" t="n"/>
      <c r="J138" s="13" t="n">
        <v>193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42</v>
      </c>
      <c r="F140" s="13" t="n"/>
      <c r="G140" s="13" t="n">
        <v>107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137</v>
      </c>
      <c r="I142" s="13" t="n"/>
      <c r="J142" s="13" t="n">
        <v>193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>
        <v>155</v>
      </c>
      <c r="I148" s="13" t="n"/>
      <c r="J148" s="13" t="n">
        <v>193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47</v>
      </c>
      <c r="F150" s="13" t="n"/>
      <c r="G150" s="13" t="n">
        <v>118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>
        <v>136</v>
      </c>
      <c r="I152" s="13" t="n">
        <v>136</v>
      </c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49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4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>
        <v>133</v>
      </c>
      <c r="I156" s="13" t="n"/>
      <c r="J156" s="13" t="n">
        <v>193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38</v>
      </c>
      <c r="F158" s="13" t="n"/>
      <c r="G158" s="13" t="n">
        <v>79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>
        <v>187</v>
      </c>
      <c r="L159" s="13" t="n"/>
      <c r="M159" s="13" t="n">
        <v>193</v>
      </c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>
        <v>107</v>
      </c>
      <c r="I160" s="13" t="n"/>
      <c r="J160" s="13" t="n">
        <v>157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>
        <v>187</v>
      </c>
      <c r="L161" s="13" t="n"/>
      <c r="M161" s="13" t="n">
        <v>193</v>
      </c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160</v>
      </c>
      <c r="I166" s="13" t="n"/>
      <c r="J166" s="13" t="n">
        <v>193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60</v>
      </c>
      <c r="F168" s="13" t="n"/>
      <c r="G168" s="13" t="n">
        <v>133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157</v>
      </c>
      <c r="I170" s="13" t="n"/>
      <c r="J170" s="13" t="n">
        <v>193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58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29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155</v>
      </c>
      <c r="I174" s="13" t="n"/>
      <c r="J174" s="13" t="n">
        <v>193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63</v>
      </c>
      <c r="F176" s="13" t="n"/>
      <c r="G176" s="13" t="n">
        <v>130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155</v>
      </c>
      <c r="I178" s="13" t="n"/>
      <c r="J178" s="13" t="n">
        <v>193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65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12</v>
      </c>
      <c r="C190" s="13" t="n">
        <v>112</v>
      </c>
      <c r="D190" s="13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193</v>
      </c>
      <c r="I202" s="13" t="n"/>
      <c r="J202" s="13" t="n">
        <v>193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98</v>
      </c>
      <c r="F204" s="13" t="n"/>
      <c r="G204" s="13" t="n">
        <v>163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193</v>
      </c>
      <c r="I206" s="13" t="n"/>
      <c r="J206" s="13" t="n">
        <v>193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66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51</v>
      </c>
      <c r="C208" s="13" t="n"/>
      <c r="D208" s="13" t="n">
        <v>71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175</v>
      </c>
      <c r="I210" s="13" t="n"/>
      <c r="J210" s="13" t="n">
        <v>193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127</v>
      </c>
      <c r="F212" s="13" t="n"/>
      <c r="G212" s="13" t="n">
        <v>159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193</v>
      </c>
      <c r="I214" s="13" t="n"/>
      <c r="J214" s="13" t="n">
        <v>193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173</v>
      </c>
      <c r="I220" s="13" t="n"/>
      <c r="J220" s="13" t="n">
        <v>193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49</v>
      </c>
      <c r="F222" s="13" t="n"/>
      <c r="G222" s="13" t="n">
        <v>115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158</v>
      </c>
      <c r="I224" s="13" t="n"/>
      <c r="J224" s="13" t="n">
        <v>193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73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24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141</v>
      </c>
      <c r="I228" s="13" t="n"/>
      <c r="J228" s="13" t="n">
        <v>193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55</v>
      </c>
      <c r="F230" s="13" t="n"/>
      <c r="G230" s="13" t="n">
        <v>124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193</v>
      </c>
      <c r="I232" s="13" t="n"/>
      <c r="J232" s="13" t="n">
        <v>193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111</v>
      </c>
      <c r="F240" s="13" t="n"/>
      <c r="G240" s="13" t="n">
        <v>193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80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15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123</v>
      </c>
      <c r="F248" s="13" t="n"/>
      <c r="G248" s="13" t="n">
        <v>193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193</v>
      </c>
      <c r="I256" s="13" t="n"/>
      <c r="J256" s="13" t="n">
        <v>193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56</v>
      </c>
      <c r="F258" s="13" t="n"/>
      <c r="G258" s="13" t="n">
        <v>138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193</v>
      </c>
      <c r="I260" s="13" t="n"/>
      <c r="J260" s="13" t="n">
        <v>193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83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32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159</v>
      </c>
      <c r="I264" s="13" t="n"/>
      <c r="J264" s="13" t="n">
        <v>193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69</v>
      </c>
      <c r="F266" s="13" t="n"/>
      <c r="G266" s="13" t="n">
        <v>143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156</v>
      </c>
      <c r="I268" s="13" t="n"/>
      <c r="J268" s="13" t="n">
        <v>193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146</v>
      </c>
      <c r="F276" s="13" t="n"/>
      <c r="G276" s="13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90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76</v>
      </c>
      <c r="C280" s="13" t="n"/>
      <c r="D280" s="13" t="n">
        <v>122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193</v>
      </c>
      <c r="I282" s="13" t="n"/>
      <c r="J282" s="13" t="n">
        <v>193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142</v>
      </c>
      <c r="F284" s="13" t="n"/>
      <c r="G284" s="13" t="n">
        <v>184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193</v>
      </c>
      <c r="I286" s="13" t="n"/>
      <c r="J286" s="13" t="n">
        <v>193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193</v>
      </c>
      <c r="F294" s="13" t="n"/>
      <c r="G294" s="13" t="n">
        <v>193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95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21</v>
      </c>
      <c r="C298" s="13" t="n"/>
      <c r="D298" s="13" t="n">
        <v>130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179</v>
      </c>
      <c r="F302" s="13" t="n"/>
      <c r="G302" s="13" t="n">
        <v>193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92</v>
      </c>
      <c r="F312" s="13" t="n"/>
      <c r="G312" s="13" t="n">
        <v>193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98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9</v>
      </c>
      <c r="C316" s="13" t="n"/>
      <c r="D316" s="13" t="n">
        <v>78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94</v>
      </c>
      <c r="F320" s="13" t="n"/>
      <c r="G320" s="13" t="n">
        <v>193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186</v>
      </c>
      <c r="I328" s="13" t="n"/>
      <c r="J328" s="13" t="n">
        <v>193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90</v>
      </c>
      <c r="F330" s="13" t="n"/>
      <c r="G330" s="13" t="n">
        <v>173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193</v>
      </c>
      <c r="I332" s="13" t="n"/>
      <c r="J332" s="13" t="n">
        <v>193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101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23</v>
      </c>
      <c r="C334" s="13" t="n"/>
      <c r="D334" s="13" t="n">
        <v>74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>
        <v>170</v>
      </c>
      <c r="I336" s="13" t="n"/>
      <c r="J336" s="13" t="n">
        <v>193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90</v>
      </c>
      <c r="F338" s="13" t="n"/>
      <c r="G338" s="13" t="n">
        <v>159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>
        <v>177</v>
      </c>
      <c r="I340" s="13" t="n"/>
      <c r="J340" s="13" t="n">
        <v>193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146</v>
      </c>
      <c r="I346" s="13" t="n"/>
      <c r="J346" s="13" t="n">
        <v>193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71</v>
      </c>
      <c r="F348" s="13" t="n"/>
      <c r="G348" s="13" t="n">
        <v>132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148</v>
      </c>
      <c r="I350" s="13" t="n"/>
      <c r="J350" s="13" t="n">
        <v>193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108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10</v>
      </c>
      <c r="C352" s="13" t="n"/>
      <c r="D352" s="13" t="n">
        <v>49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145</v>
      </c>
      <c r="I354" s="13" t="n"/>
      <c r="J354" s="13" t="n">
        <v>193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65</v>
      </c>
      <c r="F356" s="13" t="n"/>
      <c r="G356" s="13" t="n">
        <v>119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135</v>
      </c>
      <c r="I358" s="13" t="n"/>
      <c r="J358" s="13" t="n">
        <v>193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115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30</v>
      </c>
      <c r="C370" s="13" t="n">
        <v>30</v>
      </c>
      <c r="D370" s="13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133</v>
      </c>
      <c r="F384" s="4" t="n">
        <v>133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116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40</v>
      </c>
      <c r="C388" s="4" t="n"/>
      <c r="D388" s="4" t="n">
        <v>115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133</v>
      </c>
      <c r="F392" s="4" t="n">
        <v>133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180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50</v>
      </c>
      <c r="F402" s="4" t="n"/>
      <c r="G402" s="4" t="n">
        <v>153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119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182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85</v>
      </c>
      <c r="F420" s="4" t="n"/>
      <c r="G420" s="4" t="n">
        <v>158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184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124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48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189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73</v>
      </c>
      <c r="F428" s="4" t="n"/>
      <c r="G428" s="4" t="n">
        <v>167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156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73</v>
      </c>
      <c r="F438" s="4" t="n"/>
      <c r="G438" s="4" t="n">
        <v>130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152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131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</v>
      </c>
      <c r="C442" s="4" t="n"/>
      <c r="D442" s="4" t="n">
        <v>52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156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74</v>
      </c>
      <c r="F446" s="4" t="n"/>
      <c r="G446" s="4" t="n">
        <v>138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152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2020-07-09T23:04:26Z</dcterms:modified>
  <cp:lastModifiedBy>Farnaz Mohammadi</cp:lastModifiedBy>
  <cp:lastPrinted>2017-11-16T00:41:50Z</cp:lastPrinted>
</cp:coreProperties>
</file>