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000000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  <font>
      <name val="Calibri"/>
      <family val="2"/>
      <color rgb="FF000000"/>
      <sz val="9"/>
      <scheme val="minor"/>
    </font>
  </fonts>
  <fills count="6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9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6" numFmtId="0" pivotButton="0" quotePrefix="0" xfId="0"/>
    <xf applyAlignment="1" borderId="0" fillId="0" fontId="7" numFmtId="0" pivotButton="0" quotePrefix="0" xfId="0">
      <alignment horizontal="center"/>
    </xf>
    <xf borderId="1" fillId="4" fontId="4" numFmtId="0" pivotButton="0" quotePrefix="0" xfId="0"/>
    <xf borderId="0" fillId="0" fontId="8" numFmtId="0" pivotButton="0" quotePrefix="0" xfId="0"/>
    <xf borderId="0" fillId="3" fontId="8" numFmtId="0" pivotButton="0" quotePrefix="0" xfId="0"/>
    <xf borderId="0" fillId="0" fontId="8" numFmtId="0" pivotButton="0" quotePrefix="0" xfId="0"/>
    <xf borderId="1" fillId="2" fontId="8" numFmtId="0" pivotButton="0" quotePrefix="0" xfId="0"/>
    <xf borderId="1" fillId="3" fontId="8" numFmtId="0" pivotButton="0" quotePrefix="0" xfId="0"/>
    <xf borderId="1" fillId="3" fontId="9" numFmtId="0" pivotButton="0" quotePrefix="0" xfId="0"/>
    <xf borderId="1" fillId="4" fontId="8" numFmtId="0" pivotButton="0" quotePrefix="0" xfId="0"/>
    <xf borderId="1" fillId="5" fontId="10" numFmtId="0" pivotButton="0" quotePrefix="0" xfId="0"/>
    <xf borderId="2" fillId="5" fontId="10" numFmtId="0" pivotButton="0" quotePrefix="0" xfId="0"/>
    <xf borderId="1" fillId="5" fontId="5" numFmtId="0" pivotButton="0" quotePrefix="0" xfId="0"/>
    <xf borderId="2" fillId="5" fontId="5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topLeftCell="A312" workbookViewId="0" zoomScale="139">
      <selection activeCell="G331" sqref="G331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7" t="n">
        <v>192</v>
      </c>
      <c r="I4" s="18" t="n"/>
      <c r="J4" s="18" t="n">
        <v>192</v>
      </c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>
        <v>85</v>
      </c>
      <c r="F6" s="12" t="n"/>
      <c r="G6" s="12" t="n">
        <v>129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7" t="n">
        <v>192</v>
      </c>
      <c r="I8" s="18" t="n"/>
      <c r="J8" s="18" t="n">
        <v>192</v>
      </c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1</v>
      </c>
      <c r="C10" s="12" t="n"/>
      <c r="D10" s="12" t="n">
        <v>20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>
        <v>178</v>
      </c>
      <c r="I12" s="12" t="n"/>
      <c r="J12" s="12" t="n">
        <v>192</v>
      </c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>
        <v>79</v>
      </c>
      <c r="F14" s="12" t="n"/>
      <c r="G14" s="12" t="n">
        <v>116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>
        <v>188</v>
      </c>
      <c r="I16" s="12" t="n"/>
      <c r="J16" s="12" t="n">
        <v>192</v>
      </c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>
        <v>183</v>
      </c>
      <c r="I22" s="12" t="n"/>
      <c r="J22" s="12" t="n">
        <v>192</v>
      </c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78</v>
      </c>
      <c r="F24" s="12" t="n"/>
      <c r="G24" s="12" t="n">
        <v>116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>
        <v>188</v>
      </c>
      <c r="I26" s="12" t="n"/>
      <c r="J26" s="12" t="n">
        <v>192</v>
      </c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8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18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>
        <v>192</v>
      </c>
      <c r="I30" s="12" t="n"/>
      <c r="J30" s="12" t="n">
        <v>192</v>
      </c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76</v>
      </c>
      <c r="F32" s="12" t="n"/>
      <c r="G32" s="12" t="n">
        <v>134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>
        <v>192</v>
      </c>
      <c r="I34" s="12" t="n"/>
      <c r="J34" s="12" t="n">
        <v>192</v>
      </c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>
        <v>168</v>
      </c>
      <c r="I40" s="12" t="n"/>
      <c r="J40" s="12" t="n">
        <v>192</v>
      </c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67</v>
      </c>
      <c r="F42" s="12" t="n"/>
      <c r="G42" s="12" t="n">
        <v>122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>
        <v>153</v>
      </c>
      <c r="I44" s="12" t="n"/>
      <c r="J44" s="12" t="n">
        <v>192</v>
      </c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15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/>
      <c r="D46" s="12" t="n">
        <v>29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>
        <v>169</v>
      </c>
      <c r="I48" s="12" t="n"/>
      <c r="J48" s="12" t="n">
        <v>192</v>
      </c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82</v>
      </c>
      <c r="F50" s="12" t="n"/>
      <c r="G50" s="12" t="n">
        <v>130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>
        <v>174</v>
      </c>
      <c r="I52" s="12" t="n"/>
      <c r="J52" s="12" t="n">
        <v>192</v>
      </c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>
        <v>177</v>
      </c>
      <c r="I58" s="12" t="n"/>
      <c r="J58" s="12" t="n">
        <v>192</v>
      </c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59</v>
      </c>
      <c r="F60" s="12" t="n"/>
      <c r="G60" s="12" t="n">
        <v>124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>
        <v>169</v>
      </c>
      <c r="I62" s="12" t="n"/>
      <c r="J62" s="12" t="n">
        <v>192</v>
      </c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22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</v>
      </c>
      <c r="C64" s="12" t="n"/>
      <c r="D64" s="12" t="n">
        <v>18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>
        <v>154</v>
      </c>
      <c r="I66" s="12" t="n"/>
      <c r="J66" s="12" t="n">
        <v>192</v>
      </c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56</v>
      </c>
      <c r="F68" s="12" t="n"/>
      <c r="G68" s="12" t="n">
        <v>108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7" t="n">
        <v>192</v>
      </c>
      <c r="L69" s="18" t="n"/>
      <c r="M69" s="18" t="n">
        <v>192</v>
      </c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>
        <v>140</v>
      </c>
      <c r="I70" s="12" t="n"/>
      <c r="J70" s="12" t="n">
        <v>185</v>
      </c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7" t="n">
        <v>192</v>
      </c>
      <c r="L71" s="18" t="n"/>
      <c r="M71" s="18" t="n">
        <v>192</v>
      </c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7" t="n">
        <v>192</v>
      </c>
      <c r="I76" s="18" t="n"/>
      <c r="J76" s="18" t="n">
        <v>192</v>
      </c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83</v>
      </c>
      <c r="F78" s="12" t="n"/>
      <c r="G78" s="12" t="n">
        <v>130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>
        <v>176</v>
      </c>
      <c r="I80" s="12" t="n"/>
      <c r="J80" s="12" t="n">
        <v>192</v>
      </c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31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/>
      <c r="D82" s="12" t="n">
        <v>21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7" t="n">
        <v>192</v>
      </c>
      <c r="I84" s="18" t="n"/>
      <c r="J84" s="18" t="n">
        <v>192</v>
      </c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90</v>
      </c>
      <c r="F86" s="12" t="n"/>
      <c r="G86" s="12" t="n">
        <v>135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>
        <v>168</v>
      </c>
      <c r="I88" s="12" t="n"/>
      <c r="J88" s="12" t="n">
        <v>192</v>
      </c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7" t="n">
        <v>192</v>
      </c>
      <c r="I94" s="18" t="n"/>
      <c r="J94" s="18" t="n">
        <v>192</v>
      </c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100</v>
      </c>
      <c r="F96" s="12" t="n"/>
      <c r="G96" s="12" t="n">
        <v>147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>
        <v>169</v>
      </c>
      <c r="I98" s="12" t="n"/>
      <c r="J98" s="12" t="n">
        <v>192</v>
      </c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38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7</v>
      </c>
      <c r="C100" s="12" t="n"/>
      <c r="D100" s="12" t="n">
        <v>55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7" t="n">
        <v>192</v>
      </c>
      <c r="I102" s="18" t="n"/>
      <c r="J102" s="18" t="n">
        <v>192</v>
      </c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109</v>
      </c>
      <c r="F104" s="12" t="n"/>
      <c r="G104" s="12" t="n">
        <v>163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7" t="n">
        <v>192</v>
      </c>
      <c r="I106" s="18" t="n"/>
      <c r="J106" s="18" t="n">
        <v>192</v>
      </c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7" t="n">
        <v>192</v>
      </c>
      <c r="F114" s="18" t="n"/>
      <c r="G114" s="18" t="n">
        <v>192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45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20</v>
      </c>
      <c r="C118" s="12" t="n"/>
      <c r="D118" s="12" t="n">
        <v>68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101</v>
      </c>
      <c r="F122" s="12" t="n"/>
      <c r="G122" s="12" t="n">
        <v>192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7" t="n">
        <v>192</v>
      </c>
      <c r="I130" s="18" t="n"/>
      <c r="J130" s="18" t="n">
        <v>192</v>
      </c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141</v>
      </c>
      <c r="F132" s="12" t="n"/>
      <c r="G132" s="12" t="n">
        <v>178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7" t="n">
        <v>192</v>
      </c>
      <c r="I134" s="18" t="n"/>
      <c r="J134" s="18" t="n">
        <v>192</v>
      </c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48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29</v>
      </c>
      <c r="C136" s="12" t="n"/>
      <c r="D136" s="12" t="n">
        <v>75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7" t="n">
        <v>192</v>
      </c>
      <c r="I138" s="18" t="n"/>
      <c r="J138" s="18" t="n">
        <v>192</v>
      </c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137</v>
      </c>
      <c r="F140" s="12" t="n"/>
      <c r="G140" s="12" t="n">
        <v>166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7" t="n">
        <v>192</v>
      </c>
      <c r="I142" s="18" t="n"/>
      <c r="J142" s="18" t="n">
        <v>192</v>
      </c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7" t="n">
        <v>192</v>
      </c>
      <c r="I148" s="18" t="n"/>
      <c r="J148" s="18" t="n">
        <v>192</v>
      </c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148</v>
      </c>
      <c r="F150" s="12" t="n"/>
      <c r="G150" s="12" t="n">
        <v>171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>
        <v>192</v>
      </c>
      <c r="I152" s="12" t="n"/>
      <c r="J152" s="12" t="n">
        <v>192</v>
      </c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55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42</v>
      </c>
      <c r="C154" s="12" t="n"/>
      <c r="D154" s="12" t="n">
        <v>94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132</v>
      </c>
      <c r="F158" s="12" t="n"/>
      <c r="G158" s="12" t="n">
        <v>192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104</v>
      </c>
      <c r="F168" s="12" t="n"/>
      <c r="G168" s="12" t="n">
        <v>192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60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12</v>
      </c>
      <c r="C172" s="12" t="n"/>
      <c r="D172" s="12" t="n">
        <v>60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102</v>
      </c>
      <c r="F176" s="12" t="n"/>
      <c r="G176" s="12" t="n">
        <v>192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5" t="n">
        <v>192</v>
      </c>
      <c r="F186" s="16" t="n"/>
      <c r="G186" s="16" t="n">
        <v>192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63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95</v>
      </c>
      <c r="C190" s="12" t="n"/>
      <c r="D190" s="12" t="n">
        <v>141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5" t="n">
        <v>192</v>
      </c>
      <c r="F194" s="16" t="n"/>
      <c r="G194" s="16" t="n">
        <v>192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/>
      <c r="F204" s="12" t="n"/>
      <c r="G204" s="12" t="n"/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66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192</v>
      </c>
      <c r="C208" s="12" t="n"/>
      <c r="D208" s="12" t="n">
        <v>192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/>
      <c r="F212" s="12" t="n"/>
      <c r="G212" s="12" t="n"/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5" t="n">
        <v>192</v>
      </c>
      <c r="F222" s="16" t="n"/>
      <c r="G222" s="16" t="n">
        <v>192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67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47</v>
      </c>
      <c r="C226" s="12" t="n"/>
      <c r="D226" s="12" t="n">
        <v>91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182</v>
      </c>
      <c r="F230" s="12" t="n"/>
      <c r="G230" s="12" t="n">
        <v>192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155</v>
      </c>
      <c r="F240" s="12" t="n"/>
      <c r="G240" s="12" t="n">
        <v>192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70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</v>
      </c>
      <c r="C244" s="12" t="n"/>
      <c r="D244" s="12" t="n">
        <v>21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>
        <v>181</v>
      </c>
      <c r="I246" s="12" t="n"/>
      <c r="J246" s="12" t="n">
        <v>192</v>
      </c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79</v>
      </c>
      <c r="F248" s="12" t="n"/>
      <c r="G248" s="12" t="n">
        <v>137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>
        <v>176</v>
      </c>
      <c r="I250" s="12" t="n"/>
      <c r="J250" s="12" t="n">
        <v>192</v>
      </c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5" t="n">
        <v>192</v>
      </c>
      <c r="F258" s="16" t="n"/>
      <c r="G258" s="16" t="n">
        <v>192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75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88</v>
      </c>
      <c r="C262" s="12" t="n"/>
      <c r="D262" s="12" t="n">
        <v>110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5" t="n">
        <v>192</v>
      </c>
      <c r="F266" s="16" t="n"/>
      <c r="G266" s="16" t="n">
        <v>192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155</v>
      </c>
      <c r="F276" s="12" t="n"/>
      <c r="G276" s="12" t="n">
        <v>192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78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21</v>
      </c>
      <c r="C280" s="12" t="n"/>
      <c r="D280" s="12" t="n">
        <v>72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155</v>
      </c>
      <c r="F284" s="12" t="n"/>
      <c r="G284" s="12" t="n">
        <v>192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/>
      <c r="F294" s="12" t="n"/>
      <c r="G294" s="12" t="n"/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81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192</v>
      </c>
      <c r="C298" s="12" t="n"/>
      <c r="D298" s="12" t="n">
        <v>192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/>
      <c r="F302" s="12" t="n"/>
      <c r="G302" s="12" t="n"/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180</v>
      </c>
      <c r="F312" s="12" t="n"/>
      <c r="G312" s="12" t="n">
        <v>192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82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71</v>
      </c>
      <c r="C316" s="12" t="n"/>
      <c r="D316" s="12" t="n">
        <v>125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179</v>
      </c>
      <c r="F320" s="12" t="n"/>
      <c r="G320" s="12" t="n">
        <v>192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5" t="n">
        <v>192</v>
      </c>
      <c r="I328" s="16" t="n"/>
      <c r="J328" s="16" t="n">
        <v>192</v>
      </c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110</v>
      </c>
      <c r="F330" s="12" t="n"/>
      <c r="G330" s="12" t="n">
        <v>155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5" t="n">
        <v>192</v>
      </c>
      <c r="I332" s="16" t="n"/>
      <c r="J332" s="16" t="n">
        <v>192</v>
      </c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85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30</v>
      </c>
      <c r="C334" s="12" t="n"/>
      <c r="D334" s="12" t="n">
        <v>75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5" t="n">
        <v>192</v>
      </c>
      <c r="I336" s="16" t="n"/>
      <c r="J336" s="16" t="n">
        <v>192</v>
      </c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112</v>
      </c>
      <c r="F338" s="12" t="n"/>
      <c r="G338" s="12" t="n">
        <v>158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5" t="n">
        <v>192</v>
      </c>
      <c r="I340" s="16" t="n"/>
      <c r="J340" s="16" t="n">
        <v>192</v>
      </c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5" t="n">
        <v>192</v>
      </c>
      <c r="I346" s="16" t="n"/>
      <c r="J346" s="16" t="n">
        <v>192</v>
      </c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110</v>
      </c>
      <c r="F348" s="12" t="n"/>
      <c r="G348" s="12" t="n">
        <v>158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5" t="n">
        <v>192</v>
      </c>
      <c r="I350" s="16" t="n"/>
      <c r="J350" s="16" t="n">
        <v>192</v>
      </c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92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32</v>
      </c>
      <c r="C352" s="12" t="n"/>
      <c r="D352" s="12" t="n">
        <v>78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>
        <v>176</v>
      </c>
      <c r="I354" s="12" t="n"/>
      <c r="J354" s="12" t="n">
        <v>192</v>
      </c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109</v>
      </c>
      <c r="F356" s="12" t="n"/>
      <c r="G356" s="12" t="n">
        <v>153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5" t="n">
        <v>192</v>
      </c>
      <c r="I358" s="16" t="n"/>
      <c r="J358" s="16" t="n">
        <v>192</v>
      </c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>
        <v>184</v>
      </c>
      <c r="I364" s="12" t="n"/>
      <c r="J364" s="12" t="n">
        <v>192</v>
      </c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125</v>
      </c>
      <c r="F366" s="12" t="n"/>
      <c r="G366" s="12" t="n">
        <v>160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>
        <v>186</v>
      </c>
      <c r="I368" s="12" t="n"/>
      <c r="J368" s="12" t="n">
        <v>192</v>
      </c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99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54</v>
      </c>
      <c r="C370" s="12" t="n"/>
      <c r="D370" s="12" t="n">
        <v>97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5" t="n">
        <v>192</v>
      </c>
      <c r="I372" s="16" t="n"/>
      <c r="J372" s="16" t="n">
        <v>192</v>
      </c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122</v>
      </c>
      <c r="F374" s="12" t="n"/>
      <c r="G374" s="12" t="n">
        <v>166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>
        <v>188</v>
      </c>
      <c r="I376" s="12" t="n"/>
      <c r="J376" s="12" t="n">
        <v>192</v>
      </c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>
        <v>149</v>
      </c>
      <c r="I382" s="4" t="n"/>
      <c r="J382" s="4" t="n">
        <v>192</v>
      </c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81</v>
      </c>
      <c r="F384" s="4" t="n"/>
      <c r="G384" s="4" t="n">
        <v>121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>
        <v>168</v>
      </c>
      <c r="I386" s="4" t="n"/>
      <c r="J386" s="4" t="n">
        <v>192</v>
      </c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106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</v>
      </c>
      <c r="C388" s="4" t="n"/>
      <c r="D388" s="4" t="n">
        <v>27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>
        <v>161</v>
      </c>
      <c r="I390" s="4" t="n"/>
      <c r="J390" s="4" t="n">
        <v>192</v>
      </c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79</v>
      </c>
      <c r="F392" s="4" t="n"/>
      <c r="G392" s="4" t="n">
        <v>134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>
        <v>168</v>
      </c>
      <c r="I394" s="4" t="n"/>
      <c r="J394" s="4" t="n">
        <v>192</v>
      </c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>
        <v>189</v>
      </c>
      <c r="L399" s="4" t="n"/>
      <c r="M399" s="4" t="n">
        <v>192</v>
      </c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>
        <v>131</v>
      </c>
      <c r="I400" s="4" t="n"/>
      <c r="J400" s="4" t="n">
        <v>167</v>
      </c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15" t="n">
        <v>192</v>
      </c>
      <c r="L401" s="16" t="n"/>
      <c r="M401" s="16" t="n">
        <v>192</v>
      </c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69</v>
      </c>
      <c r="F402" s="4" t="n"/>
      <c r="G402" s="4" t="n">
        <v>114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15" t="n">
        <v>192</v>
      </c>
      <c r="L403" s="16" t="n"/>
      <c r="M403" s="16" t="n">
        <v>192</v>
      </c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>
        <v>135</v>
      </c>
      <c r="I404" s="4" t="n"/>
      <c r="J404" s="4" t="n">
        <v>185</v>
      </c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113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15" t="n">
        <v>192</v>
      </c>
      <c r="L405" s="16" t="n"/>
      <c r="M405" s="16" t="n">
        <v>192</v>
      </c>
      <c r="N405" s="4" t="n"/>
      <c r="O405" s="4" t="n"/>
      <c r="P405" s="4" t="n"/>
    </row>
    <row customHeight="1" ht="10.05" r="406">
      <c r="A406" s="1" t="n">
        <v>23</v>
      </c>
      <c r="B406" s="4" t="n">
        <v>1</v>
      </c>
      <c r="C406" s="4" t="n"/>
      <c r="D406" s="4" t="n">
        <v>24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>
        <v>161</v>
      </c>
      <c r="I408" s="4" t="n"/>
      <c r="J408" s="4" t="n">
        <v>192</v>
      </c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62</v>
      </c>
      <c r="F410" s="4" t="n"/>
      <c r="G410" s="4" t="n">
        <v>125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>
        <v>155</v>
      </c>
      <c r="I412" s="4" t="n"/>
      <c r="J412" s="4" t="n">
        <v>192</v>
      </c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>
        <v>185</v>
      </c>
      <c r="I418" s="4" t="n"/>
      <c r="J418" s="4" t="n">
        <v>192</v>
      </c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109</v>
      </c>
      <c r="F420" s="4" t="n"/>
      <c r="G420" s="4" t="n">
        <v>154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>
        <v>181</v>
      </c>
      <c r="I422" s="4" t="n"/>
      <c r="J422" s="4" t="n">
        <v>192</v>
      </c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124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64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>
        <v>180</v>
      </c>
      <c r="I426" s="4" t="n"/>
      <c r="J426" s="4" t="n">
        <v>192</v>
      </c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101</v>
      </c>
      <c r="F428" s="4" t="n"/>
      <c r="G428" s="4" t="n">
        <v>152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>
        <v>180</v>
      </c>
      <c r="I430" s="4" t="n"/>
      <c r="J430" s="4" t="n">
        <v>192</v>
      </c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>
        <v>165</v>
      </c>
      <c r="I436" s="4" t="n"/>
      <c r="J436" s="4" t="n">
        <v>192</v>
      </c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79</v>
      </c>
      <c r="F438" s="4" t="n"/>
      <c r="G438" s="4" t="n">
        <v>132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>
        <v>158</v>
      </c>
      <c r="I440" s="4" t="n"/>
      <c r="J440" s="4" t="n">
        <v>192</v>
      </c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131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</v>
      </c>
      <c r="C442" s="4" t="n"/>
      <c r="D442" s="4" t="n">
        <v>39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>
        <v>177</v>
      </c>
      <c r="I444" s="4" t="n"/>
      <c r="J444" s="4" t="n">
        <v>192</v>
      </c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80</v>
      </c>
      <c r="F446" s="4" t="n"/>
      <c r="G446" s="4" t="n">
        <v>142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>
        <v>171</v>
      </c>
      <c r="I448" s="4" t="n"/>
      <c r="J448" s="4" t="n">
        <v>192</v>
      </c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2020-07-09T20:47:59Z</dcterms:modified>
  <cp:lastModifiedBy>Farnaz Mohammadi</cp:lastModifiedBy>
  <cp:lastPrinted>2017-11-16T00:41:50Z</cp:lastPrinted>
</cp:coreProperties>
</file>