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" sqref="A1:P104857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>
        <v>192</v>
      </c>
      <c r="L3" s="4" t="n"/>
      <c r="M3" s="4" t="n">
        <v>192</v>
      </c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>
        <v>141</v>
      </c>
      <c r="I4" s="12" t="n"/>
      <c r="J4" s="12" t="n">
        <v>187</v>
      </c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>
        <v>192</v>
      </c>
      <c r="L5" s="12" t="n"/>
      <c r="M5" s="12" t="n">
        <v>192</v>
      </c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75</v>
      </c>
      <c r="F6" s="12" t="n"/>
      <c r="G6" s="12" t="n">
        <v>126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>
        <v>192</v>
      </c>
      <c r="L7" s="12" t="n"/>
      <c r="M7" s="12" t="n">
        <v>192</v>
      </c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>
        <v>146</v>
      </c>
      <c r="I8" s="12" t="n"/>
      <c r="J8" s="12" t="n">
        <v>187</v>
      </c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>
        <v>192</v>
      </c>
      <c r="L9" s="12" t="n"/>
      <c r="M9" s="12" t="n">
        <v>192</v>
      </c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19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192</v>
      </c>
      <c r="F14" s="12" t="n"/>
      <c r="G14" s="12" t="n">
        <v>192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48</v>
      </c>
      <c r="F24" s="12" t="n"/>
      <c r="G24" s="12" t="n">
        <v>192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10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13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192</v>
      </c>
      <c r="I30" s="12" t="n"/>
      <c r="J30" s="12" t="n">
        <v>192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120</v>
      </c>
      <c r="F32" s="12" t="n"/>
      <c r="G32" s="12" t="n">
        <v>170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192</v>
      </c>
      <c r="I34" s="12" t="n"/>
      <c r="J34" s="12" t="n">
        <v>192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192</v>
      </c>
      <c r="F42" s="12" t="n"/>
      <c r="G42" s="12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30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192</v>
      </c>
      <c r="F50" s="12" t="n"/>
      <c r="G50" s="12" t="n">
        <v>192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68</v>
      </c>
      <c r="F60" s="12" t="n">
        <v>68</v>
      </c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18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47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68</v>
      </c>
      <c r="F68" s="12" t="n">
        <v>68</v>
      </c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62</v>
      </c>
      <c r="C82" s="12" t="n"/>
      <c r="D82" s="12" t="n">
        <v>192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192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22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24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114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25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192</v>
      </c>
      <c r="C118" s="12" t="n"/>
      <c r="D118" s="12" t="n">
        <v>192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192</v>
      </c>
      <c r="F132" s="12" t="n"/>
      <c r="G132" s="12" t="n">
        <v>192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30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192</v>
      </c>
      <c r="F140" s="12" t="n"/>
      <c r="G140" s="12" t="n">
        <v>192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132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29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10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192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190</v>
      </c>
      <c r="F168" s="12" t="n"/>
      <c r="G168" s="12" t="n">
        <v>192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32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63</v>
      </c>
      <c r="C172" s="12" t="n"/>
      <c r="D172" s="12" t="n">
        <v>151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190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/>
      <c r="F186" s="12" t="n"/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35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192</v>
      </c>
      <c r="C190" s="12" t="n"/>
      <c r="D190" s="12" t="n">
        <v>192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/>
      <c r="F194" s="12" t="n"/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192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36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59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192</v>
      </c>
      <c r="F212" s="12" t="n"/>
      <c r="G212" s="12" t="n">
        <v>192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>
        <v>165</v>
      </c>
      <c r="I220" s="12" t="n"/>
      <c r="J220" s="12" t="n">
        <v>192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84</v>
      </c>
      <c r="F222" s="12" t="n"/>
      <c r="G222" s="12" t="n">
        <v>126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>
        <v>174</v>
      </c>
      <c r="I224" s="12" t="n"/>
      <c r="J224" s="12" t="n">
        <v>192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39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10</v>
      </c>
      <c r="C226" s="12" t="n"/>
      <c r="D226" s="12" t="n">
        <v>43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192</v>
      </c>
      <c r="I228" s="12" t="n"/>
      <c r="J228" s="12" t="n">
        <v>192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80</v>
      </c>
      <c r="F230" s="12" t="n"/>
      <c r="G230" s="12" t="n">
        <v>168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192</v>
      </c>
      <c r="I232" s="12" t="n"/>
      <c r="J232" s="12" t="n">
        <v>192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192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46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61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192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192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49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32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192</v>
      </c>
      <c r="F266" s="12" t="n"/>
      <c r="G266" s="12" t="n">
        <v>192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192</v>
      </c>
      <c r="F276" s="12" t="n"/>
      <c r="G276" s="12" t="n">
        <v>192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52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23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192</v>
      </c>
      <c r="F284" s="12" t="n"/>
      <c r="G284" s="12" t="n">
        <v>192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192</v>
      </c>
      <c r="F294" s="12" t="n"/>
      <c r="G294" s="12" t="n">
        <v>192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55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30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192</v>
      </c>
      <c r="F302" s="12" t="n"/>
      <c r="G302" s="12" t="n">
        <v>192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58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192</v>
      </c>
      <c r="C316" s="12" t="n"/>
      <c r="D316" s="12" t="n">
        <v>192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192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59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36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192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192</v>
      </c>
      <c r="F348" s="12" t="n"/>
      <c r="G348" s="12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62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24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192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192</v>
      </c>
      <c r="I364" s="12" t="n"/>
      <c r="J364" s="12" t="n">
        <v>192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106</v>
      </c>
      <c r="F366" s="12" t="n"/>
      <c r="G366" s="12" t="n">
        <v>164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192</v>
      </c>
      <c r="I368" s="12" t="n"/>
      <c r="J368" s="12" t="n">
        <v>192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65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5</v>
      </c>
      <c r="C370" s="12" t="n"/>
      <c r="D370" s="12" t="n">
        <v>57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192</v>
      </c>
      <c r="I372" s="12" t="n"/>
      <c r="J372" s="12" t="n">
        <v>192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130</v>
      </c>
      <c r="F374" s="12" t="n"/>
      <c r="G374" s="12" t="n">
        <v>187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192</v>
      </c>
      <c r="I376" s="12" t="n"/>
      <c r="J376" s="12" t="n">
        <v>192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192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72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3</v>
      </c>
      <c r="C388" s="4" t="n"/>
      <c r="D388" s="4" t="n">
        <v>39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192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75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192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192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76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20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77</v>
      </c>
      <c r="F428" s="4" t="n">
        <v>181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>
        <v>192</v>
      </c>
      <c r="L435" s="4" t="n"/>
      <c r="M435" s="4" t="n">
        <v>192</v>
      </c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145</v>
      </c>
      <c r="I436" s="4" t="n"/>
      <c r="J436" s="4" t="n">
        <v>175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>
        <v>192</v>
      </c>
      <c r="L437" s="4" t="n"/>
      <c r="M437" s="4" t="n">
        <v>192</v>
      </c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73</v>
      </c>
      <c r="F438" s="4" t="n"/>
      <c r="G438" s="4" t="n">
        <v>115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>
        <v>192</v>
      </c>
      <c r="L439" s="4" t="n"/>
      <c r="M439" s="4" t="n">
        <v>192</v>
      </c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146</v>
      </c>
      <c r="I440" s="4" t="n"/>
      <c r="J440" s="4" t="n">
        <v>185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>
        <v>192</v>
      </c>
      <c r="L441" s="4" t="n"/>
      <c r="M441" s="4" t="n">
        <v>192</v>
      </c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7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>
        <v>192</v>
      </c>
      <c r="L443" s="4" t="n"/>
      <c r="M443" s="4" t="n">
        <v>192</v>
      </c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158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>
        <v>192</v>
      </c>
      <c r="L445" s="4" t="n"/>
      <c r="M445" s="4" t="n">
        <v>192</v>
      </c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70</v>
      </c>
      <c r="F446" s="4" t="n"/>
      <c r="G446" s="4" t="n">
        <v>111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>
        <v>192</v>
      </c>
      <c r="L447" s="4" t="n"/>
      <c r="M447" s="4" t="n">
        <v>192</v>
      </c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149</v>
      </c>
      <c r="I448" s="4" t="n"/>
      <c r="J448" s="4" t="n">
        <v>182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>
        <v>192</v>
      </c>
      <c r="L449" s="4" t="n"/>
      <c r="M449" s="4" t="n">
        <v>192</v>
      </c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2020-07-09T22:11:04Z</dcterms:modified>
  <cp:lastModifiedBy>Farnaz Mohammadi</cp:lastModifiedBy>
  <cp:lastPrinted>2017-11-16T00:41:50Z</cp:lastPrinted>
</cp:coreProperties>
</file>