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EDBF073C-9A12-4855-B23B-FFBDB43F82C9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<sst xmlns="http://schemas.openxmlformats.org/spreadsheetml/2006/main" count="18" uniqueCount="6">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</sst>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21" zoomScale="139" workbookViewId="0">
      <selection activeCell="E358" sqref="E35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78</v>
      </c>
      <c r="C10" s="12">
        <v>78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53</v>
      </c>
      <c r="C28" s="12"/>
      <c r="D28" s="12">
        <v>159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53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15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>
        <v>179</v>
      </c>
      <c r="L57" s="12"/>
      <c r="M57" s="12">
        <v>192</v>
      </c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118</v>
      </c>
      <c r="I58" s="12"/>
      <c r="J58" s="12">
        <v>161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>
        <v>184</v>
      </c>
      <c r="L59" s="12"/>
      <c r="M59" s="12">
        <v>192</v>
      </c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53</v>
      </c>
      <c r="F60" s="12"/>
      <c r="G60" s="12">
        <v>96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>
        <v>192</v>
      </c>
      <c r="L61" s="12"/>
      <c r="M61" s="12">
        <v>192</v>
      </c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122</v>
      </c>
      <c r="I62" s="12"/>
      <c r="J62" s="12">
        <v>172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5">
        <v>192</v>
      </c>
      <c r="L63" s="16"/>
      <c r="M63" s="16">
        <v>192</v>
      </c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>
        <v>191</v>
      </c>
      <c r="L65" s="12"/>
      <c r="M65" s="12">
        <v>192</v>
      </c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113</v>
      </c>
      <c r="I66" s="12"/>
      <c r="J66" s="12">
        <v>157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5">
        <v>192</v>
      </c>
      <c r="L67" s="16"/>
      <c r="M67" s="16">
        <v>192</v>
      </c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52</v>
      </c>
      <c r="F68" s="12"/>
      <c r="G68" s="12">
        <v>88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5">
        <v>192</v>
      </c>
      <c r="L69" s="16"/>
      <c r="M69" s="16">
        <v>192</v>
      </c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112</v>
      </c>
      <c r="I70" s="12"/>
      <c r="J70" s="12">
        <v>156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5">
        <v>192</v>
      </c>
      <c r="L71" s="16"/>
      <c r="M71" s="16">
        <v>192</v>
      </c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5">
        <v>192</v>
      </c>
      <c r="I76" s="16"/>
      <c r="J76" s="16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126</v>
      </c>
      <c r="F78" s="12"/>
      <c r="G78" s="12">
        <v>163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5">
        <v>192</v>
      </c>
      <c r="I80" s="16"/>
      <c r="J80" s="16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35</v>
      </c>
      <c r="C82" s="12"/>
      <c r="D82" s="12">
        <v>82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5">
        <v>192</v>
      </c>
      <c r="I84" s="16"/>
      <c r="J84" s="16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126</v>
      </c>
      <c r="F86" s="12"/>
      <c r="G86" s="12">
        <v>175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5">
        <v>192</v>
      </c>
      <c r="I88" s="16"/>
      <c r="J88" s="16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5">
        <v>192</v>
      </c>
      <c r="I94" s="16"/>
      <c r="J94" s="16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144</v>
      </c>
      <c r="F96" s="12"/>
      <c r="G96" s="12">
        <v>184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5">
        <v>192</v>
      </c>
      <c r="I98" s="16"/>
      <c r="J98" s="16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46</v>
      </c>
      <c r="C100" s="12"/>
      <c r="D100" s="12">
        <v>104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5">
        <v>192</v>
      </c>
      <c r="I102" s="16"/>
      <c r="J102" s="16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138</v>
      </c>
      <c r="F104" s="12"/>
      <c r="G104" s="12">
        <v>189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5">
        <v>192</v>
      </c>
      <c r="I106" s="16"/>
      <c r="J106" s="16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167</v>
      </c>
      <c r="L111" s="12"/>
      <c r="M111" s="12">
        <v>192</v>
      </c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107</v>
      </c>
      <c r="I112" s="12"/>
      <c r="J112" s="12">
        <v>144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166</v>
      </c>
      <c r="L113" s="12"/>
      <c r="M113" s="12">
        <v>192</v>
      </c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51</v>
      </c>
      <c r="F114" s="12"/>
      <c r="G114" s="12">
        <v>88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5">
        <v>192</v>
      </c>
      <c r="L115" s="16"/>
      <c r="M115" s="16">
        <v>192</v>
      </c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111</v>
      </c>
      <c r="I116" s="12"/>
      <c r="J116" s="12">
        <v>143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35</v>
      </c>
      <c r="C117" s="11"/>
      <c r="D117" s="11"/>
      <c r="E117" s="11"/>
      <c r="F117" s="11"/>
      <c r="G117" s="11"/>
      <c r="H117" s="11"/>
      <c r="I117" s="11"/>
      <c r="J117" s="11"/>
      <c r="K117" s="15">
        <v>192</v>
      </c>
      <c r="L117" s="16"/>
      <c r="M117" s="16">
        <v>192</v>
      </c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187</v>
      </c>
      <c r="L119" s="12"/>
      <c r="M119" s="12">
        <v>192</v>
      </c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106</v>
      </c>
      <c r="I120" s="12"/>
      <c r="J120" s="12">
        <v>141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184</v>
      </c>
      <c r="L121" s="12"/>
      <c r="M121" s="12">
        <v>192</v>
      </c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46</v>
      </c>
      <c r="F122" s="12"/>
      <c r="G122" s="12">
        <v>76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>
        <v>178</v>
      </c>
      <c r="L123" s="12"/>
      <c r="M123" s="12">
        <v>192</v>
      </c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106</v>
      </c>
      <c r="I124" s="12"/>
      <c r="J124" s="12">
        <v>145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>
        <v>182</v>
      </c>
      <c r="L125" s="12"/>
      <c r="M125" s="12">
        <v>192</v>
      </c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15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>
        <v>185</v>
      </c>
      <c r="L129" s="12"/>
      <c r="M129" s="12">
        <v>192</v>
      </c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120</v>
      </c>
      <c r="I130" s="12"/>
      <c r="J130" s="12">
        <v>161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>
        <v>183</v>
      </c>
      <c r="L131" s="12"/>
      <c r="M131" s="12">
        <v>192</v>
      </c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52</v>
      </c>
      <c r="F132" s="12"/>
      <c r="G132" s="12">
        <v>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>
        <v>178</v>
      </c>
      <c r="L133" s="12"/>
      <c r="M133" s="12">
        <v>192</v>
      </c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118</v>
      </c>
      <c r="I134" s="12"/>
      <c r="J134" s="12">
        <v>160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50</v>
      </c>
      <c r="C135" s="11"/>
      <c r="D135" s="11"/>
      <c r="E135" s="11"/>
      <c r="F135" s="11"/>
      <c r="G135" s="11"/>
      <c r="H135" s="11"/>
      <c r="I135" s="11"/>
      <c r="J135" s="11"/>
      <c r="K135" s="12">
        <v>180</v>
      </c>
      <c r="L135" s="12"/>
      <c r="M135" s="12">
        <v>192</v>
      </c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21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174</v>
      </c>
      <c r="L137" s="12"/>
      <c r="M137" s="12">
        <v>192</v>
      </c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114</v>
      </c>
      <c r="I138" s="12"/>
      <c r="J138" s="12">
        <v>149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174</v>
      </c>
      <c r="L139" s="12"/>
      <c r="M139" s="12">
        <v>192</v>
      </c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52</v>
      </c>
      <c r="F140" s="12"/>
      <c r="G140" s="12">
        <v>87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166</v>
      </c>
      <c r="L141" s="12"/>
      <c r="M141" s="12">
        <v>192</v>
      </c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110</v>
      </c>
      <c r="I142" s="12"/>
      <c r="J142" s="12">
        <v>147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166</v>
      </c>
      <c r="L143" s="12"/>
      <c r="M143" s="12">
        <v>192</v>
      </c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>
        <v>179</v>
      </c>
      <c r="L147" s="12"/>
      <c r="M147" s="12">
        <v>192</v>
      </c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114</v>
      </c>
      <c r="I148" s="12"/>
      <c r="J148" s="12">
        <v>157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>
        <v>187</v>
      </c>
      <c r="L149" s="12"/>
      <c r="M149" s="12">
        <v>192</v>
      </c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48</v>
      </c>
      <c r="F150" s="12"/>
      <c r="G150" s="12">
        <v>85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>
        <v>192</v>
      </c>
      <c r="L151" s="12"/>
      <c r="M151" s="12">
        <v>192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149</v>
      </c>
      <c r="I152" s="12"/>
      <c r="J152" s="12">
        <v>162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65</v>
      </c>
      <c r="C153" s="11"/>
      <c r="D153" s="11"/>
      <c r="E153" s="11"/>
      <c r="F153" s="11"/>
      <c r="G153" s="11"/>
      <c r="H153" s="11"/>
      <c r="I153" s="11"/>
      <c r="J153" s="11"/>
      <c r="K153" s="12">
        <v>192</v>
      </c>
      <c r="L153" s="12"/>
      <c r="M153" s="12">
        <v>192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29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192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102</v>
      </c>
      <c r="F158" s="12"/>
      <c r="G158" s="12">
        <v>158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180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73</v>
      </c>
      <c r="F168" s="12">
        <v>73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76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10</v>
      </c>
      <c r="C172" s="12"/>
      <c r="D172" s="12">
        <v>62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74</v>
      </c>
      <c r="F176" s="12">
        <v>74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119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13</v>
      </c>
      <c r="C190" s="12"/>
      <c r="D190" s="12">
        <v>60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119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186</v>
      </c>
      <c r="L201" s="12"/>
      <c r="M201" s="12">
        <v>192</v>
      </c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130</v>
      </c>
      <c r="I202" s="12"/>
      <c r="J202" s="12">
        <v>165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190</v>
      </c>
      <c r="L203" s="12"/>
      <c r="M203" s="12">
        <v>192</v>
      </c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72</v>
      </c>
      <c r="F204" s="12"/>
      <c r="G204" s="12">
        <v>113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5">
        <v>192</v>
      </c>
      <c r="L205" s="16"/>
      <c r="M205" s="16">
        <v>192</v>
      </c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131</v>
      </c>
      <c r="I206" s="12"/>
      <c r="J206" s="12">
        <v>170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82</v>
      </c>
      <c r="C207" s="11"/>
      <c r="D207" s="11"/>
      <c r="E207" s="11"/>
      <c r="F207" s="11"/>
      <c r="G207" s="11"/>
      <c r="H207" s="11"/>
      <c r="I207" s="11"/>
      <c r="J207" s="11"/>
      <c r="K207" s="12">
        <v>189</v>
      </c>
      <c r="L207" s="12"/>
      <c r="M207" s="12">
        <v>192</v>
      </c>
      <c r="N207" s="12"/>
      <c r="O207" s="12"/>
      <c r="P207" s="12"/>
    </row>
    <row r="208" spans="1:17" ht="10.050000000000001" customHeight="1" x14ac:dyDescent="0.4">
      <c r="A208" s="1">
        <v>12</v>
      </c>
      <c r="B208" s="12">
        <v>7</v>
      </c>
      <c r="C208" s="12"/>
      <c r="D208" s="12">
        <v>45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161</v>
      </c>
      <c r="L209" s="12"/>
      <c r="M209" s="12">
        <v>192</v>
      </c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115</v>
      </c>
      <c r="I210" s="12"/>
      <c r="J210" s="12">
        <v>147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162</v>
      </c>
      <c r="L211" s="12"/>
      <c r="M211" s="12">
        <v>192</v>
      </c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66</v>
      </c>
      <c r="F212" s="12"/>
      <c r="G212" s="12">
        <v>100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187</v>
      </c>
      <c r="L213" s="12"/>
      <c r="M213" s="12">
        <v>192</v>
      </c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127</v>
      </c>
      <c r="I214" s="12"/>
      <c r="J214" s="12">
        <v>165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179</v>
      </c>
      <c r="L215" s="12"/>
      <c r="M215" s="12">
        <v>192</v>
      </c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15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>
        <v>177</v>
      </c>
      <c r="L219" s="12"/>
      <c r="M219" s="12">
        <v>192</v>
      </c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111</v>
      </c>
      <c r="I220" s="12"/>
      <c r="J220" s="12">
        <v>150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>
        <v>167</v>
      </c>
      <c r="L221" s="12"/>
      <c r="M221" s="12">
        <v>192</v>
      </c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55</v>
      </c>
      <c r="F222" s="12"/>
      <c r="G222" s="12">
        <v>89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5">
        <v>192</v>
      </c>
      <c r="L223" s="16"/>
      <c r="M223" s="16">
        <v>192</v>
      </c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128</v>
      </c>
      <c r="I224" s="12"/>
      <c r="J224" s="12">
        <v>166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97</v>
      </c>
      <c r="C225" s="11"/>
      <c r="D225" s="11"/>
      <c r="E225" s="11"/>
      <c r="F225" s="11"/>
      <c r="G225" s="11"/>
      <c r="H225" s="11"/>
      <c r="I225" s="11"/>
      <c r="J225" s="11"/>
      <c r="K225" s="12">
        <v>183</v>
      </c>
      <c r="L225" s="12"/>
      <c r="M225" s="12">
        <v>192</v>
      </c>
      <c r="N225" s="12"/>
      <c r="O225" s="12"/>
      <c r="P225" s="12"/>
    </row>
    <row r="226" spans="1:17" ht="10.050000000000001" customHeight="1" x14ac:dyDescent="0.4">
      <c r="A226" s="1">
        <v>13</v>
      </c>
      <c r="B226" s="12">
        <v>3</v>
      </c>
      <c r="C226" s="12"/>
      <c r="D226" s="12">
        <v>32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192</v>
      </c>
      <c r="L227" s="12"/>
      <c r="M227" s="12">
        <v>192</v>
      </c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124</v>
      </c>
      <c r="I228" s="12"/>
      <c r="J228" s="12">
        <v>174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192</v>
      </c>
      <c r="L229" s="12"/>
      <c r="M229" s="12">
        <v>192</v>
      </c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52</v>
      </c>
      <c r="F230" s="12"/>
      <c r="G230" s="12">
        <v>89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178</v>
      </c>
      <c r="L231" s="12"/>
      <c r="M231" s="12">
        <v>192</v>
      </c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115</v>
      </c>
      <c r="I232" s="12"/>
      <c r="J232" s="12">
        <v>156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182</v>
      </c>
      <c r="L233" s="12"/>
      <c r="M233" s="12">
        <v>192</v>
      </c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158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103</v>
      </c>
      <c r="F240" s="12"/>
      <c r="G240" s="12">
        <v>146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162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112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31</v>
      </c>
      <c r="C244" s="12"/>
      <c r="D244" s="12">
        <v>77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164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109</v>
      </c>
      <c r="F248" s="12"/>
      <c r="G248" s="12">
        <v>156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165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180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130</v>
      </c>
      <c r="F258" s="12"/>
      <c r="G258" s="12">
        <v>170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187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119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9</v>
      </c>
      <c r="C262" s="12"/>
      <c r="D262" s="12">
        <v>54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156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86</v>
      </c>
      <c r="F266" s="12"/>
      <c r="G266" s="12">
        <v>130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158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78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126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11</v>
      </c>
      <c r="C280" s="12"/>
      <c r="D280" s="12">
        <v>51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74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187</v>
      </c>
      <c r="F294" s="12">
        <v>187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129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88</v>
      </c>
      <c r="F302" s="12">
        <v>88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5">
        <v>192</v>
      </c>
      <c r="I310" s="16"/>
      <c r="J310" s="16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87</v>
      </c>
      <c r="F312" s="12"/>
      <c r="G312" s="12">
        <v>123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157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132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6</v>
      </c>
      <c r="C316" s="12"/>
      <c r="D316" s="12">
        <v>45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163</v>
      </c>
      <c r="I318" s="12">
        <v>163</v>
      </c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91</v>
      </c>
      <c r="F320" s="12"/>
      <c r="G320" s="12">
        <v>149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163</v>
      </c>
      <c r="I322" s="12">
        <v>163</v>
      </c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175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110</v>
      </c>
      <c r="F330" s="12"/>
      <c r="G330" s="12">
        <v>151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191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139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19</v>
      </c>
      <c r="C334" s="12"/>
      <c r="D334" s="12">
        <v>57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171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94</v>
      </c>
      <c r="F338" s="12"/>
      <c r="G338" s="12">
        <v>141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183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109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146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15</v>
      </c>
      <c r="C352" s="12"/>
      <c r="D352" s="12">
        <v>61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98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5">
        <v>192</v>
      </c>
      <c r="I364" s="16"/>
      <c r="J364" s="16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110</v>
      </c>
      <c r="F366" s="12"/>
      <c r="G366" s="12">
        <v>148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5">
        <v>192</v>
      </c>
      <c r="I368" s="16"/>
      <c r="J368" s="16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149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6</v>
      </c>
      <c r="C370" s="12"/>
      <c r="D370" s="12">
        <v>49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173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97</v>
      </c>
      <c r="F374" s="12"/>
      <c r="G374" s="12">
        <v>131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183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4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118</v>
      </c>
      <c r="F384" s="4">
        <v>133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16</v>
      </c>
      <c r="C388" s="4"/>
      <c r="D388" s="4">
        <v>67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164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97</v>
      </c>
      <c r="F392" s="4"/>
      <c r="G392" s="4">
        <v>135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159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15">
        <v>192</v>
      </c>
      <c r="I400" s="16"/>
      <c r="J400" s="16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108</v>
      </c>
      <c r="F402" s="4"/>
      <c r="G402" s="4">
        <v>156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188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161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18</v>
      </c>
      <c r="C406" s="4"/>
      <c r="D406" s="4">
        <v>75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15">
        <v>192</v>
      </c>
      <c r="I408" s="16"/>
      <c r="J408" s="16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120</v>
      </c>
      <c r="F410" s="4"/>
      <c r="G410" s="4">
        <v>168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15">
        <v>192</v>
      </c>
      <c r="I412" s="16"/>
      <c r="J412" s="16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15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15">
        <v>192</v>
      </c>
      <c r="L417" s="16"/>
      <c r="M417" s="16">
        <v>192</v>
      </c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152</v>
      </c>
      <c r="I418" s="4"/>
      <c r="J418" s="4">
        <v>187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15">
        <v>192</v>
      </c>
      <c r="L419" s="16"/>
      <c r="M419" s="16">
        <v>192</v>
      </c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101</v>
      </c>
      <c r="F420" s="4"/>
      <c r="G420" s="4">
        <v>130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15">
        <v>192</v>
      </c>
      <c r="L421" s="16"/>
      <c r="M421" s="16">
        <v>192</v>
      </c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152</v>
      </c>
      <c r="I422" s="4"/>
      <c r="J422" s="4">
        <v>189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168</v>
      </c>
      <c r="C423" s="3"/>
      <c r="D423" s="3"/>
      <c r="E423" s="3"/>
      <c r="F423" s="3"/>
      <c r="G423" s="3"/>
      <c r="H423" s="3"/>
      <c r="I423" s="3"/>
      <c r="J423" s="3"/>
      <c r="K423" s="15">
        <v>192</v>
      </c>
      <c r="L423" s="16"/>
      <c r="M423" s="16">
        <v>192</v>
      </c>
      <c r="N423" s="4"/>
      <c r="O423" s="4"/>
      <c r="P423" s="4"/>
    </row>
    <row r="424" spans="1:16" ht="10.050000000000001" customHeight="1" x14ac:dyDescent="0.4">
      <c r="A424" s="1">
        <v>24</v>
      </c>
      <c r="B424" s="4">
        <v>26</v>
      </c>
      <c r="C424" s="4"/>
      <c r="D424" s="4">
        <v>65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15">
        <v>192</v>
      </c>
      <c r="L425" s="16"/>
      <c r="M425" s="16">
        <v>192</v>
      </c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157</v>
      </c>
      <c r="I426" s="4"/>
      <c r="J426" s="4">
        <v>185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15">
        <v>192</v>
      </c>
      <c r="L427" s="16"/>
      <c r="M427" s="16">
        <v>192</v>
      </c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86</v>
      </c>
      <c r="F428" s="4"/>
      <c r="G428" s="4">
        <v>134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15">
        <v>192</v>
      </c>
      <c r="L429" s="16"/>
      <c r="M429" s="16">
        <v>192</v>
      </c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160</v>
      </c>
      <c r="I430" s="4"/>
      <c r="J430" s="4">
        <v>185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15">
        <v>192</v>
      </c>
      <c r="L431" s="16"/>
      <c r="M431" s="16">
        <v>192</v>
      </c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132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183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46</v>
      </c>
      <c r="C442" s="4"/>
      <c r="D442" s="4">
        <v>104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133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2020-07-09T20:33:28Z</dcterms:modified>
</cp:coreProperties>
</file>