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clean_data\"/>
    </mc:Choice>
  </mc:AlternateContent>
  <xr:revisionPtr revIDLastSave="0" documentId="8_{94D04E21-FB6B-4DD1-BDD0-BC83C9FF65B2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<sst xmlns="http://schemas.openxmlformats.org/spreadsheetml/2006/main" count="18" uniqueCount="6">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</sst>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428" zoomScale="172" workbookViewId="0">
      <selection activeCell="G446" sqref="G446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7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>
        <v>190</v>
      </c>
      <c r="I4" s="12"/>
      <c r="J4" s="12">
        <v>192</v>
      </c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115</v>
      </c>
      <c r="F6" s="12"/>
      <c r="G6" s="12">
        <v>157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>
        <v>191</v>
      </c>
      <c r="I8" s="12"/>
      <c r="J8" s="12">
        <v>192</v>
      </c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50</v>
      </c>
      <c r="C10" s="12"/>
      <c r="D10" s="12">
        <v>86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>
        <v>191</v>
      </c>
      <c r="I12" s="12"/>
      <c r="J12" s="12">
        <v>192</v>
      </c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108</v>
      </c>
      <c r="F14" s="12"/>
      <c r="G14" s="12">
        <v>146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>
        <v>190</v>
      </c>
      <c r="I16" s="12"/>
      <c r="J16" s="12">
        <v>192</v>
      </c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7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>
        <v>178</v>
      </c>
      <c r="I22" s="12"/>
      <c r="J22" s="12">
        <v>192</v>
      </c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74</v>
      </c>
      <c r="F24" s="12"/>
      <c r="G24" s="12">
        <v>114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>
        <v>154</v>
      </c>
      <c r="I26" s="12"/>
      <c r="J26" s="12">
        <v>192</v>
      </c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8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1</v>
      </c>
      <c r="C28" s="12"/>
      <c r="D28" s="12">
        <v>44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>
        <v>152</v>
      </c>
      <c r="I30" s="12"/>
      <c r="J30" s="12">
        <v>192</v>
      </c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81</v>
      </c>
      <c r="F32" s="12"/>
      <c r="G32" s="12">
        <v>120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>
        <v>151</v>
      </c>
      <c r="I34" s="12"/>
      <c r="J34" s="12">
        <v>192</v>
      </c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7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>
        <v>151</v>
      </c>
      <c r="I40" s="12"/>
      <c r="J40" s="12">
        <v>192</v>
      </c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76</v>
      </c>
      <c r="F42" s="12"/>
      <c r="G42" s="12">
        <v>120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>
        <v>158</v>
      </c>
      <c r="I44" s="12"/>
      <c r="J44" s="12">
        <v>192</v>
      </c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15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</v>
      </c>
      <c r="C46" s="12"/>
      <c r="D46" s="12">
        <v>45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>
        <v>192</v>
      </c>
      <c r="I48" s="12"/>
      <c r="J48" s="12">
        <v>192</v>
      </c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97</v>
      </c>
      <c r="F50" s="12"/>
      <c r="G50" s="12">
        <v>142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>
        <v>192</v>
      </c>
      <c r="I52" s="12"/>
      <c r="J52" s="12">
        <v>192</v>
      </c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7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5">
        <v>192</v>
      </c>
      <c r="I58" s="16"/>
      <c r="J58" s="16">
        <v>192</v>
      </c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68</v>
      </c>
      <c r="F60" s="12"/>
      <c r="G60" s="12">
        <v>112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5">
        <v>192</v>
      </c>
      <c r="I62" s="16"/>
      <c r="J62" s="16">
        <v>192</v>
      </c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22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1</v>
      </c>
      <c r="C64" s="12"/>
      <c r="D64" s="12">
        <v>10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5">
        <v>192</v>
      </c>
      <c r="I66" s="16"/>
      <c r="J66" s="16">
        <v>192</v>
      </c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93</v>
      </c>
      <c r="F68" s="12"/>
      <c r="G68" s="12">
        <v>143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5">
        <v>192</v>
      </c>
      <c r="I70" s="16"/>
      <c r="J70" s="16">
        <v>192</v>
      </c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15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5">
        <v>192</v>
      </c>
      <c r="L75" s="16"/>
      <c r="M75" s="16">
        <v>192</v>
      </c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>
        <v>132</v>
      </c>
      <c r="I76" s="12"/>
      <c r="J76" s="12">
        <v>180</v>
      </c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5">
        <v>192</v>
      </c>
      <c r="L77" s="16"/>
      <c r="M77" s="16">
        <v>192</v>
      </c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56</v>
      </c>
      <c r="F78" s="12"/>
      <c r="G78" s="12">
        <v>99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5">
        <v>192</v>
      </c>
      <c r="L79" s="16"/>
      <c r="M79" s="16">
        <v>192</v>
      </c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>
        <v>127</v>
      </c>
      <c r="I80" s="12"/>
      <c r="J80" s="12">
        <v>171</v>
      </c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29</v>
      </c>
      <c r="C81" s="11"/>
      <c r="D81" s="11"/>
      <c r="E81" s="11"/>
      <c r="F81" s="11"/>
      <c r="G81" s="11"/>
      <c r="H81" s="11"/>
      <c r="I81" s="11"/>
      <c r="J81" s="11"/>
      <c r="K81" s="15">
        <v>192</v>
      </c>
      <c r="L81" s="16"/>
      <c r="M81" s="16">
        <v>192</v>
      </c>
      <c r="N81" s="12"/>
      <c r="O81" s="12"/>
      <c r="P81" s="12"/>
    </row>
    <row r="82" spans="1:17" ht="10.050000000000001" customHeight="1" x14ac:dyDescent="0.4">
      <c r="A82" s="1">
        <v>5</v>
      </c>
      <c r="B82" s="12">
        <v>1</v>
      </c>
      <c r="C82" s="12"/>
      <c r="D82" s="12">
        <v>20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5">
        <v>192</v>
      </c>
      <c r="L83" s="16"/>
      <c r="M83" s="16">
        <v>192</v>
      </c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>
        <v>131</v>
      </c>
      <c r="I84" s="12"/>
      <c r="J84" s="12">
        <v>173</v>
      </c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5">
        <v>192</v>
      </c>
      <c r="L85" s="16"/>
      <c r="M85" s="16">
        <v>192</v>
      </c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59</v>
      </c>
      <c r="F86" s="12"/>
      <c r="G86" s="12">
        <v>98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5">
        <v>192</v>
      </c>
      <c r="L87" s="16"/>
      <c r="M87" s="16">
        <v>192</v>
      </c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>
        <v>127</v>
      </c>
      <c r="I88" s="12"/>
      <c r="J88" s="12">
        <v>157</v>
      </c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5">
        <v>192</v>
      </c>
      <c r="L89" s="16"/>
      <c r="M89" s="16">
        <v>192</v>
      </c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15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5">
        <v>192</v>
      </c>
      <c r="L93" s="16"/>
      <c r="M93" s="16">
        <v>192</v>
      </c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>
        <v>141</v>
      </c>
      <c r="I94" s="12"/>
      <c r="J94" s="12">
        <v>173</v>
      </c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5">
        <v>192</v>
      </c>
      <c r="L95" s="16"/>
      <c r="M95" s="16">
        <v>192</v>
      </c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72</v>
      </c>
      <c r="F96" s="12"/>
      <c r="G96" s="12">
        <v>105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5">
        <v>192</v>
      </c>
      <c r="L97" s="16"/>
      <c r="M97" s="16">
        <v>192</v>
      </c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>
        <v>144</v>
      </c>
      <c r="I98" s="12"/>
      <c r="J98" s="12">
        <v>180</v>
      </c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44</v>
      </c>
      <c r="C99" s="11"/>
      <c r="D99" s="11"/>
      <c r="E99" s="11"/>
      <c r="F99" s="11"/>
      <c r="G99" s="11"/>
      <c r="H99" s="11"/>
      <c r="I99" s="11"/>
      <c r="J99" s="11"/>
      <c r="K99" s="15">
        <v>192</v>
      </c>
      <c r="L99" s="16"/>
      <c r="M99" s="16">
        <v>192</v>
      </c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/>
      <c r="D100" s="12">
        <v>32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>
        <v>186</v>
      </c>
      <c r="L101" s="12"/>
      <c r="M101" s="12">
        <v>192</v>
      </c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>
        <v>120</v>
      </c>
      <c r="I102" s="12"/>
      <c r="J102" s="12">
        <v>144</v>
      </c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>
        <v>183</v>
      </c>
      <c r="L103" s="12"/>
      <c r="M103" s="12">
        <v>192</v>
      </c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53</v>
      </c>
      <c r="F104" s="12"/>
      <c r="G104" s="12">
        <v>88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>
        <v>179</v>
      </c>
      <c r="L105" s="12"/>
      <c r="M105" s="12">
        <v>192</v>
      </c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>
        <v>129</v>
      </c>
      <c r="I106" s="12"/>
      <c r="J106" s="12">
        <v>157</v>
      </c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>
        <v>191</v>
      </c>
      <c r="L107" s="12"/>
      <c r="M107" s="12">
        <v>192</v>
      </c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15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5">
        <v>192</v>
      </c>
      <c r="L111" s="16"/>
      <c r="M111" s="16">
        <v>192</v>
      </c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>
        <v>131</v>
      </c>
      <c r="I112" s="12"/>
      <c r="J112" s="12">
        <v>165</v>
      </c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5">
        <v>192</v>
      </c>
      <c r="L113" s="16"/>
      <c r="M113" s="16">
        <v>192</v>
      </c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61</v>
      </c>
      <c r="F114" s="12"/>
      <c r="G114" s="12">
        <v>100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5">
        <v>192</v>
      </c>
      <c r="L115" s="16"/>
      <c r="M115" s="16">
        <v>192</v>
      </c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>
        <v>148</v>
      </c>
      <c r="I116" s="12"/>
      <c r="J116" s="12">
        <v>187</v>
      </c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59</v>
      </c>
      <c r="C117" s="11"/>
      <c r="D117" s="11"/>
      <c r="E117" s="11"/>
      <c r="F117" s="11"/>
      <c r="G117" s="11"/>
      <c r="H117" s="11"/>
      <c r="I117" s="11"/>
      <c r="J117" s="11"/>
      <c r="K117" s="15">
        <v>192</v>
      </c>
      <c r="L117" s="16"/>
      <c r="M117" s="16">
        <v>192</v>
      </c>
      <c r="N117" s="12"/>
      <c r="O117" s="12"/>
      <c r="P117" s="12"/>
    </row>
    <row r="118" spans="1:17" ht="10.050000000000001" customHeight="1" x14ac:dyDescent="0.4">
      <c r="A118" s="1">
        <v>7</v>
      </c>
      <c r="B118" s="12">
        <v>2</v>
      </c>
      <c r="C118" s="12"/>
      <c r="D118" s="12">
        <v>35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>
        <v>192</v>
      </c>
      <c r="L119" s="12"/>
      <c r="M119" s="12">
        <v>192</v>
      </c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>
        <v>137</v>
      </c>
      <c r="I120" s="12"/>
      <c r="J120" s="12">
        <v>172</v>
      </c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>
        <v>192</v>
      </c>
      <c r="L121" s="12"/>
      <c r="M121" s="12">
        <v>192</v>
      </c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65</v>
      </c>
      <c r="F122" s="12"/>
      <c r="G122" s="12">
        <v>105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>
        <v>192</v>
      </c>
      <c r="L123" s="12"/>
      <c r="M123" s="12">
        <v>192</v>
      </c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>
        <v>135</v>
      </c>
      <c r="I124" s="12"/>
      <c r="J124" s="12">
        <v>174</v>
      </c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>
        <v>192</v>
      </c>
      <c r="L125" s="12"/>
      <c r="M125" s="12">
        <v>192</v>
      </c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13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>
        <v>131</v>
      </c>
      <c r="I130" s="12"/>
      <c r="J130" s="12">
        <v>192</v>
      </c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75</v>
      </c>
      <c r="F132" s="12"/>
      <c r="G132" s="12">
        <v>111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5">
        <v>192</v>
      </c>
      <c r="L133" s="16"/>
      <c r="M133" s="16">
        <v>192</v>
      </c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>
        <v>136</v>
      </c>
      <c r="I134" s="12"/>
      <c r="J134" s="12">
        <v>169</v>
      </c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74</v>
      </c>
      <c r="C135" s="11"/>
      <c r="D135" s="11"/>
      <c r="E135" s="11"/>
      <c r="F135" s="11"/>
      <c r="G135" s="11"/>
      <c r="H135" s="11"/>
      <c r="I135" s="11"/>
      <c r="J135" s="11"/>
      <c r="K135" s="15">
        <v>192</v>
      </c>
      <c r="L135" s="16"/>
      <c r="M135" s="16">
        <v>192</v>
      </c>
      <c r="N135" s="12"/>
      <c r="O135" s="12"/>
      <c r="P135" s="12"/>
    </row>
    <row r="136" spans="1:16" ht="10.050000000000001" customHeight="1" x14ac:dyDescent="0.4">
      <c r="A136" s="1">
        <v>8</v>
      </c>
      <c r="B136" s="12">
        <v>3</v>
      </c>
      <c r="C136" s="12"/>
      <c r="D136" s="12">
        <v>46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5">
        <v>192</v>
      </c>
      <c r="L137" s="16"/>
      <c r="M137" s="16">
        <v>192</v>
      </c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>
        <v>140</v>
      </c>
      <c r="I138" s="12"/>
      <c r="J138" s="12">
        <v>170</v>
      </c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5">
        <v>192</v>
      </c>
      <c r="L139" s="16"/>
      <c r="M139" s="16">
        <v>192</v>
      </c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80</v>
      </c>
      <c r="F140" s="12"/>
      <c r="G140" s="12">
        <v>113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5">
        <v>192</v>
      </c>
      <c r="L141" s="16"/>
      <c r="M141" s="16">
        <v>192</v>
      </c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>
        <v>138</v>
      </c>
      <c r="I142" s="12"/>
      <c r="J142" s="12">
        <v>178</v>
      </c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5">
        <v>192</v>
      </c>
      <c r="L143" s="16"/>
      <c r="M143" s="16">
        <v>192</v>
      </c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15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5">
        <v>192</v>
      </c>
      <c r="L147" s="16"/>
      <c r="M147" s="16">
        <v>192</v>
      </c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>
        <v>127</v>
      </c>
      <c r="I148" s="12"/>
      <c r="J148" s="12">
        <v>167</v>
      </c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5">
        <v>192</v>
      </c>
      <c r="L149" s="16"/>
      <c r="M149" s="16">
        <v>192</v>
      </c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73</v>
      </c>
      <c r="F150" s="12"/>
      <c r="G150" s="12">
        <v>112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5">
        <v>192</v>
      </c>
      <c r="L151" s="16"/>
      <c r="M151" s="16">
        <v>192</v>
      </c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>
        <v>129</v>
      </c>
      <c r="I152" s="12"/>
      <c r="J152" s="12">
        <v>164</v>
      </c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87</v>
      </c>
      <c r="C153" s="11"/>
      <c r="D153" s="11"/>
      <c r="E153" s="11"/>
      <c r="F153" s="11"/>
      <c r="G153" s="11"/>
      <c r="H153" s="11"/>
      <c r="I153" s="11"/>
      <c r="J153" s="11"/>
      <c r="K153" s="15">
        <v>192</v>
      </c>
      <c r="L153" s="16"/>
      <c r="M153" s="16">
        <v>192</v>
      </c>
      <c r="N153" s="12"/>
      <c r="O153" s="12"/>
      <c r="P153" s="12"/>
    </row>
    <row r="154" spans="1:17" ht="10.050000000000001" customHeight="1" x14ac:dyDescent="0.4">
      <c r="A154" s="1">
        <v>9</v>
      </c>
      <c r="B154" s="12">
        <v>9</v>
      </c>
      <c r="C154" s="12"/>
      <c r="D154" s="12">
        <v>48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5">
        <v>192</v>
      </c>
      <c r="L155" s="16"/>
      <c r="M155" s="16">
        <v>192</v>
      </c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>
        <v>133</v>
      </c>
      <c r="I156" s="12"/>
      <c r="J156" s="12">
        <v>166</v>
      </c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5">
        <v>192</v>
      </c>
      <c r="L157" s="16"/>
      <c r="M157" s="16">
        <v>192</v>
      </c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67</v>
      </c>
      <c r="F158" s="12"/>
      <c r="G158" s="12">
        <v>98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>
        <v>187</v>
      </c>
      <c r="L159" s="12"/>
      <c r="M159" s="12">
        <v>192</v>
      </c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>
        <v>125</v>
      </c>
      <c r="I160" s="12"/>
      <c r="J160" s="12">
        <v>157</v>
      </c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>
        <v>187</v>
      </c>
      <c r="L161" s="12"/>
      <c r="M161" s="12">
        <v>192</v>
      </c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7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>
        <v>187</v>
      </c>
      <c r="I166" s="12"/>
      <c r="J166" s="12">
        <v>192</v>
      </c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81</v>
      </c>
      <c r="F168" s="12"/>
      <c r="G168" s="12">
        <v>119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>
        <v>158</v>
      </c>
      <c r="I170" s="12"/>
      <c r="J170" s="12">
        <v>192</v>
      </c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102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19</v>
      </c>
      <c r="C172" s="12"/>
      <c r="D172" s="12">
        <v>57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>
        <v>192</v>
      </c>
      <c r="I174" s="12"/>
      <c r="J174" s="12">
        <v>192</v>
      </c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125</v>
      </c>
      <c r="F176" s="12"/>
      <c r="G176" s="12">
        <v>164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>
        <v>192</v>
      </c>
      <c r="I178" s="12"/>
      <c r="J178" s="12">
        <v>192</v>
      </c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9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5">
        <v>192</v>
      </c>
      <c r="L183" s="16"/>
      <c r="M183" s="16">
        <v>192</v>
      </c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>
        <v>158</v>
      </c>
      <c r="I184" s="12"/>
      <c r="J184" s="12">
        <v>191</v>
      </c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5">
        <v>192</v>
      </c>
      <c r="L185" s="16"/>
      <c r="M185" s="16">
        <v>192</v>
      </c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80</v>
      </c>
      <c r="F186" s="12"/>
      <c r="G186" s="12">
        <v>124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>
        <v>170</v>
      </c>
      <c r="I188" s="12"/>
      <c r="J188" s="12">
        <v>192</v>
      </c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109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11</v>
      </c>
      <c r="C190" s="12"/>
      <c r="D190" s="12">
        <v>51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5">
        <v>192</v>
      </c>
      <c r="I192" s="16"/>
      <c r="J192" s="16">
        <v>192</v>
      </c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135</v>
      </c>
      <c r="F194" s="12"/>
      <c r="G194" s="12">
        <v>172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5">
        <v>192</v>
      </c>
      <c r="I196" s="16"/>
      <c r="J196" s="16">
        <v>192</v>
      </c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3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5">
        <v>192</v>
      </c>
      <c r="F204" s="16"/>
      <c r="G204" s="16">
        <v>192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116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34</v>
      </c>
      <c r="C208" s="12"/>
      <c r="D208" s="12">
        <v>68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159</v>
      </c>
      <c r="F212" s="12"/>
      <c r="G212" s="12">
        <v>192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9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5">
        <v>192</v>
      </c>
      <c r="I220" s="16"/>
      <c r="J220" s="16">
        <v>192</v>
      </c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97</v>
      </c>
      <c r="F222" s="12"/>
      <c r="G222" s="12">
        <v>138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>
        <v>166</v>
      </c>
      <c r="I224" s="12"/>
      <c r="J224" s="12">
        <v>192</v>
      </c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119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23</v>
      </c>
      <c r="C226" s="12"/>
      <c r="D226" s="12">
        <v>64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5">
        <v>192</v>
      </c>
      <c r="L227" s="16"/>
      <c r="M227" s="16">
        <v>192</v>
      </c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>
        <v>154</v>
      </c>
      <c r="I228" s="12"/>
      <c r="J228" s="12">
        <v>186</v>
      </c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5">
        <v>192</v>
      </c>
      <c r="L229" s="16"/>
      <c r="M229" s="16">
        <v>192</v>
      </c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93</v>
      </c>
      <c r="F230" s="12"/>
      <c r="G230" s="12">
        <v>130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>
        <v>188</v>
      </c>
      <c r="I232" s="12"/>
      <c r="J232" s="12">
        <v>192</v>
      </c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7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>
        <v>182</v>
      </c>
      <c r="I238" s="12"/>
      <c r="J238" s="12">
        <v>192</v>
      </c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101</v>
      </c>
      <c r="F240" s="12"/>
      <c r="G240" s="12">
        <v>132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5">
        <v>192</v>
      </c>
      <c r="I242" s="16"/>
      <c r="J242" s="16">
        <v>192</v>
      </c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128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27</v>
      </c>
      <c r="C244" s="12"/>
      <c r="D244" s="12">
        <v>56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>
        <v>185</v>
      </c>
      <c r="I246" s="12"/>
      <c r="J246" s="12">
        <v>192</v>
      </c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100</v>
      </c>
      <c r="F248" s="12"/>
      <c r="G248" s="12">
        <v>137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>
        <v>179</v>
      </c>
      <c r="I250" s="12"/>
      <c r="J250" s="12">
        <v>192</v>
      </c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7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5">
        <v>192</v>
      </c>
      <c r="I256" s="16"/>
      <c r="J256" s="16">
        <v>192</v>
      </c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110</v>
      </c>
      <c r="F258" s="12"/>
      <c r="G258" s="12">
        <v>148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>
        <v>189</v>
      </c>
      <c r="I260" s="12"/>
      <c r="J260" s="12">
        <v>192</v>
      </c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135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24</v>
      </c>
      <c r="C262" s="12"/>
      <c r="D262" s="12">
        <v>63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5">
        <v>192</v>
      </c>
      <c r="I264" s="16"/>
      <c r="J264" s="16">
        <v>192</v>
      </c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119</v>
      </c>
      <c r="F266" s="12"/>
      <c r="G266" s="12">
        <v>157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5">
        <v>192</v>
      </c>
      <c r="I268" s="16"/>
      <c r="J268" s="16">
        <v>192</v>
      </c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5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5">
        <v>192</v>
      </c>
      <c r="I274" s="16"/>
      <c r="J274" s="16">
        <v>192</v>
      </c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114</v>
      </c>
      <c r="F276" s="12"/>
      <c r="G276" s="12">
        <v>163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5">
        <v>192</v>
      </c>
      <c r="I278" s="16"/>
      <c r="J278" s="16">
        <v>192</v>
      </c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142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31</v>
      </c>
      <c r="C280" s="12"/>
      <c r="D280" s="12">
        <v>80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>
        <v>191</v>
      </c>
      <c r="I282" s="12">
        <v>191</v>
      </c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120</v>
      </c>
      <c r="F284" s="12"/>
      <c r="G284" s="12">
        <v>173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>
        <v>191</v>
      </c>
      <c r="I286" s="12">
        <v>191</v>
      </c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4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5">
        <v>192</v>
      </c>
      <c r="I292" s="16"/>
      <c r="J292" s="16">
        <v>192</v>
      </c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130</v>
      </c>
      <c r="F294" s="12"/>
      <c r="G294" s="12">
        <v>185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5">
        <v>192</v>
      </c>
      <c r="I296" s="16"/>
      <c r="J296" s="16">
        <v>192</v>
      </c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149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31</v>
      </c>
      <c r="C298" s="12"/>
      <c r="D298" s="12">
        <v>86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110</v>
      </c>
      <c r="F302" s="12">
        <v>110</v>
      </c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157</v>
      </c>
      <c r="F312" s="12"/>
      <c r="G312" s="12">
        <v>192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154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</v>
      </c>
      <c r="C316" s="12"/>
      <c r="D316" s="12">
        <v>27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179</v>
      </c>
      <c r="F320" s="12"/>
      <c r="G320" s="12">
        <v>192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11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>
        <v>167</v>
      </c>
      <c r="I328" s="12"/>
      <c r="J328" s="12">
        <v>192</v>
      </c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101</v>
      </c>
      <c r="F330" s="12"/>
      <c r="G330" s="12">
        <v>136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>
        <v>169</v>
      </c>
      <c r="I332" s="12"/>
      <c r="J332" s="12">
        <v>192</v>
      </c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157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7</v>
      </c>
      <c r="C334" s="12"/>
      <c r="D334" s="12">
        <v>59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5">
        <v>192</v>
      </c>
      <c r="L335" s="16"/>
      <c r="M335" s="16">
        <v>192</v>
      </c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>
        <v>148</v>
      </c>
      <c r="I336" s="12"/>
      <c r="J336" s="12">
        <v>190</v>
      </c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5">
        <v>192</v>
      </c>
      <c r="L337" s="16"/>
      <c r="M337" s="16">
        <v>192</v>
      </c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87</v>
      </c>
      <c r="F338" s="12"/>
      <c r="G338" s="12">
        <v>121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5">
        <v>192</v>
      </c>
      <c r="L339" s="16"/>
      <c r="M339" s="16">
        <v>192</v>
      </c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>
        <v>137</v>
      </c>
      <c r="I340" s="12"/>
      <c r="J340" s="12">
        <v>172</v>
      </c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5">
        <v>192</v>
      </c>
      <c r="L341" s="16"/>
      <c r="M341" s="16">
        <v>192</v>
      </c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5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>
        <v>178</v>
      </c>
      <c r="I346" s="12">
        <v>178</v>
      </c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115</v>
      </c>
      <c r="F348" s="12"/>
      <c r="G348" s="12">
        <v>156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>
        <v>181</v>
      </c>
      <c r="I350" s="12">
        <v>181</v>
      </c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168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24</v>
      </c>
      <c r="C352" s="12"/>
      <c r="D352" s="12">
        <v>62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5">
        <v>192</v>
      </c>
      <c r="I354" s="16"/>
      <c r="J354" s="16">
        <v>192</v>
      </c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130</v>
      </c>
      <c r="F356" s="12"/>
      <c r="G356" s="12">
        <v>182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5">
        <v>192</v>
      </c>
      <c r="I358" s="16"/>
      <c r="J358" s="16">
        <v>192</v>
      </c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10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>
        <v>140</v>
      </c>
      <c r="I364" s="12">
        <v>173</v>
      </c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>
        <v>78</v>
      </c>
      <c r="F366" s="12"/>
      <c r="G366" s="12">
        <v>111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5">
        <v>192</v>
      </c>
      <c r="L367" s="16"/>
      <c r="M367" s="16">
        <v>192</v>
      </c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>
        <v>134</v>
      </c>
      <c r="I368" s="12"/>
      <c r="J368" s="12">
        <v>170</v>
      </c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175</v>
      </c>
      <c r="C369" s="11"/>
      <c r="D369" s="11"/>
      <c r="E369" s="11"/>
      <c r="F369" s="11"/>
      <c r="G369" s="11"/>
      <c r="H369" s="11"/>
      <c r="I369" s="11"/>
      <c r="J369" s="11"/>
      <c r="K369" s="15">
        <v>192</v>
      </c>
      <c r="L369" s="16"/>
      <c r="M369" s="16">
        <v>192</v>
      </c>
      <c r="N369" s="12"/>
      <c r="O369" s="12"/>
      <c r="P369" s="12"/>
    </row>
    <row r="370" spans="1:17" ht="10.050000000000001" customHeight="1" x14ac:dyDescent="0.4">
      <c r="A370" s="1">
        <v>21</v>
      </c>
      <c r="B370" s="12">
        <v>15</v>
      </c>
      <c r="C370" s="12"/>
      <c r="D370" s="12">
        <v>54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>
        <v>192</v>
      </c>
      <c r="L371" s="12"/>
      <c r="M371" s="12">
        <v>192</v>
      </c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>
        <v>144</v>
      </c>
      <c r="I372" s="12"/>
      <c r="J372" s="12">
        <v>174</v>
      </c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>
        <v>189</v>
      </c>
      <c r="L373" s="12"/>
      <c r="M373" s="12">
        <v>192</v>
      </c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>
        <v>96</v>
      </c>
      <c r="F374" s="12"/>
      <c r="G374" s="12">
        <v>124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>
        <v>156</v>
      </c>
      <c r="I376" s="12"/>
      <c r="J376" s="12">
        <v>192</v>
      </c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20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>
        <v>166</v>
      </c>
      <c r="L381" s="4"/>
      <c r="M381" s="4">
        <v>192</v>
      </c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>
        <v>94</v>
      </c>
      <c r="I382" s="4"/>
      <c r="J382" s="4">
        <v>138</v>
      </c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>
        <v>151</v>
      </c>
      <c r="L383" s="4"/>
      <c r="M383" s="4">
        <v>192</v>
      </c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23</v>
      </c>
      <c r="F384" s="4"/>
      <c r="G384" s="4">
        <v>71</v>
      </c>
      <c r="H384" s="3"/>
      <c r="I384" s="3"/>
      <c r="J384" s="3"/>
      <c r="K384" s="3"/>
      <c r="L384" s="3"/>
      <c r="M384" s="3"/>
      <c r="N384" s="4">
        <v>192</v>
      </c>
      <c r="O384" s="4"/>
      <c r="P384" s="4">
        <v>192</v>
      </c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>
        <v>147</v>
      </c>
      <c r="L385" s="4"/>
      <c r="M385" s="4">
        <v>191</v>
      </c>
      <c r="N385" s="4">
        <v>192</v>
      </c>
      <c r="O385" s="4"/>
      <c r="P385" s="4">
        <v>192</v>
      </c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>
        <v>93</v>
      </c>
      <c r="I386" s="4"/>
      <c r="J386" s="4">
        <v>129</v>
      </c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186</v>
      </c>
      <c r="C387" s="3"/>
      <c r="D387" s="3"/>
      <c r="E387" s="3"/>
      <c r="F387" s="3"/>
      <c r="G387" s="3"/>
      <c r="H387" s="3"/>
      <c r="I387" s="3"/>
      <c r="J387" s="3"/>
      <c r="K387" s="4">
        <v>155</v>
      </c>
      <c r="L387" s="4"/>
      <c r="M387" s="4">
        <v>192</v>
      </c>
      <c r="N387" s="4"/>
      <c r="O387" s="4"/>
      <c r="P387" s="4"/>
    </row>
    <row r="388" spans="1:17" ht="10.050000000000001" customHeight="1" x14ac:dyDescent="0.4">
      <c r="A388" s="1">
        <v>22</v>
      </c>
      <c r="B388" s="4">
        <v>1</v>
      </c>
      <c r="C388" s="4"/>
      <c r="D388" s="4">
        <v>2</v>
      </c>
      <c r="E388" s="3"/>
      <c r="F388" s="3"/>
      <c r="G388" s="3"/>
      <c r="H388" s="3"/>
      <c r="I388" s="3"/>
      <c r="J388" s="3"/>
      <c r="K388" s="3"/>
      <c r="L388" s="3"/>
      <c r="M388" s="3"/>
      <c r="N388" s="7">
        <v>192</v>
      </c>
      <c r="O388" s="3"/>
      <c r="P388" s="3">
        <v>192</v>
      </c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>
        <v>145</v>
      </c>
      <c r="L389" s="4"/>
      <c r="M389" s="4">
        <v>182</v>
      </c>
      <c r="N389" s="4">
        <v>192</v>
      </c>
      <c r="O389" s="4"/>
      <c r="P389" s="4">
        <v>192</v>
      </c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>
        <v>81</v>
      </c>
      <c r="I390" s="4"/>
      <c r="J390" s="4">
        <v>121</v>
      </c>
      <c r="K390" s="3"/>
      <c r="L390" s="3"/>
      <c r="M390" s="3"/>
      <c r="N390" s="15">
        <v>192</v>
      </c>
      <c r="O390" s="16"/>
      <c r="P390" s="16">
        <v>192</v>
      </c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>
        <v>143</v>
      </c>
      <c r="L391" s="4"/>
      <c r="M391" s="4">
        <v>182</v>
      </c>
      <c r="N391" s="15">
        <v>192</v>
      </c>
      <c r="O391" s="16"/>
      <c r="P391" s="16">
        <v>192</v>
      </c>
    </row>
    <row r="392" spans="1:17" ht="10.050000000000001" customHeight="1" x14ac:dyDescent="0.4">
      <c r="B392" s="3"/>
      <c r="C392" s="3"/>
      <c r="D392" s="3"/>
      <c r="E392" s="4">
        <v>23</v>
      </c>
      <c r="F392" s="4"/>
      <c r="G392" s="4">
        <v>62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>
        <v>163</v>
      </c>
      <c r="L393" s="4"/>
      <c r="M393" s="4">
        <v>192</v>
      </c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>
        <v>84</v>
      </c>
      <c r="I394" s="4"/>
      <c r="J394" s="4">
        <v>139</v>
      </c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>
        <v>168</v>
      </c>
      <c r="L395" s="4"/>
      <c r="M395" s="4">
        <v>192</v>
      </c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7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>
        <v>158</v>
      </c>
      <c r="I400" s="4"/>
      <c r="J400" s="4">
        <v>192</v>
      </c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100</v>
      </c>
      <c r="F402" s="4"/>
      <c r="G402" s="4">
        <v>136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>
        <v>155</v>
      </c>
      <c r="I404" s="4"/>
      <c r="J404" s="4">
        <v>192</v>
      </c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207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25</v>
      </c>
      <c r="C406" s="4"/>
      <c r="D406" s="4">
        <v>74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>
        <v>158</v>
      </c>
      <c r="I408" s="4"/>
      <c r="J408" s="4">
        <v>192</v>
      </c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103</v>
      </c>
      <c r="F410" s="4"/>
      <c r="G410" s="4">
        <v>142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>
        <v>161</v>
      </c>
      <c r="I412" s="4"/>
      <c r="J412" s="4">
        <v>192</v>
      </c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7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>
        <v>164</v>
      </c>
      <c r="I418" s="4"/>
      <c r="J418" s="4">
        <v>192</v>
      </c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86</v>
      </c>
      <c r="F420" s="4"/>
      <c r="G420" s="4">
        <v>128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>
        <v>160</v>
      </c>
      <c r="I422" s="4"/>
      <c r="J422" s="4">
        <v>192</v>
      </c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214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17</v>
      </c>
      <c r="C424" s="4"/>
      <c r="D424" s="4">
        <v>60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>
        <v>161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97</v>
      </c>
      <c r="F428" s="4"/>
      <c r="G428" s="4">
        <v>134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>
        <v>155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7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>
        <v>150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>
        <v>94</v>
      </c>
      <c r="F438" s="4"/>
      <c r="G438" s="4">
        <v>130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>
        <v>164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221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9</v>
      </c>
      <c r="C442" s="4"/>
      <c r="D442" s="4">
        <v>50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>
        <v>160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>
        <v>84</v>
      </c>
      <c r="F446" s="4"/>
      <c r="G446" s="4">
        <v>127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>
        <v>159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2020-07-09T20:35:48Z</dcterms:modified>
</cp:coreProperties>
</file>