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7997C40B-4BE6-47B2-8757-A8A72C6D9938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<sst xmlns="http://schemas.openxmlformats.org/spreadsheetml/2006/main" count="18" uniqueCount="6">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</sst>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377" zoomScale="139" workbookViewId="0">
      <selection activeCell="H383" sqref="H383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3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103</v>
      </c>
      <c r="F6" s="12"/>
      <c r="G6" s="12">
        <v>192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33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98</v>
      </c>
      <c r="F14" s="12"/>
      <c r="G14" s="12">
        <v>192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5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190</v>
      </c>
      <c r="I22" s="12"/>
      <c r="J22" s="12">
        <v>192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79</v>
      </c>
      <c r="F24" s="12"/>
      <c r="G24" s="12">
        <v>158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192</v>
      </c>
      <c r="I26" s="12"/>
      <c r="J26" s="12">
        <v>192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41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115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5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192</v>
      </c>
      <c r="I40" s="12"/>
      <c r="J40" s="12">
        <v>192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96</v>
      </c>
      <c r="F42" s="12"/>
      <c r="G42" s="12">
        <v>189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192</v>
      </c>
      <c r="I44" s="12"/>
      <c r="J44" s="12">
        <v>192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9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20</v>
      </c>
      <c r="C46" s="12"/>
      <c r="D46" s="12">
        <v>84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96</v>
      </c>
      <c r="F50" s="12"/>
      <c r="G50" s="12">
        <v>192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7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>
        <v>176</v>
      </c>
      <c r="I58" s="12"/>
      <c r="J58" s="12">
        <v>192</v>
      </c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57</v>
      </c>
      <c r="F60" s="12"/>
      <c r="G60" s="12">
        <v>125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>
        <v>163</v>
      </c>
      <c r="I62" s="12"/>
      <c r="J62" s="12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14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6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>
        <v>170</v>
      </c>
      <c r="I66" s="12"/>
      <c r="J66" s="12">
        <v>192</v>
      </c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45</v>
      </c>
      <c r="F68" s="12"/>
      <c r="G68" s="12">
        <v>113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>
        <v>138</v>
      </c>
      <c r="I70" s="12"/>
      <c r="J70" s="12">
        <v>192</v>
      </c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150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21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59</v>
      </c>
      <c r="C82" s="12"/>
      <c r="D82" s="12">
        <v>120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168</v>
      </c>
      <c r="F86" s="12"/>
      <c r="G86" s="12">
        <v>192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192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24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15</v>
      </c>
      <c r="C100" s="12"/>
      <c r="D100" s="12">
        <v>89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180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7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>
        <v>172</v>
      </c>
      <c r="I112" s="12"/>
      <c r="J112" s="12">
        <v>192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86</v>
      </c>
      <c r="F114" s="12"/>
      <c r="G114" s="12">
        <v>148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>
        <v>189</v>
      </c>
      <c r="I116" s="12"/>
      <c r="J116" s="12">
        <v>192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27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/>
      <c r="D118" s="12">
        <v>67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>
        <v>192</v>
      </c>
      <c r="I120" s="12"/>
      <c r="J120" s="12">
        <v>192</v>
      </c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91</v>
      </c>
      <c r="F122" s="12"/>
      <c r="G122" s="12">
        <v>167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>
        <v>176</v>
      </c>
      <c r="I124" s="12"/>
      <c r="J124" s="12">
        <v>192</v>
      </c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127</v>
      </c>
      <c r="I130" s="12"/>
      <c r="J130" s="12">
        <v>192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35</v>
      </c>
      <c r="F132" s="12"/>
      <c r="G132" s="12">
        <v>104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136</v>
      </c>
      <c r="I134" s="12"/>
      <c r="J134" s="12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34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7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>
        <v>122</v>
      </c>
      <c r="I138" s="12"/>
      <c r="J138" s="12">
        <v>192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41</v>
      </c>
      <c r="F140" s="12"/>
      <c r="G140" s="12">
        <v>97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>
        <v>145</v>
      </c>
      <c r="I142" s="12"/>
      <c r="J142" s="12">
        <v>192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0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41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105</v>
      </c>
      <c r="C154" s="12">
        <v>105</v>
      </c>
      <c r="D154" s="12"/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192</v>
      </c>
      <c r="I166" s="12"/>
      <c r="J166" s="12">
        <v>192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104</v>
      </c>
      <c r="F168" s="12"/>
      <c r="G168" s="12">
        <v>184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192</v>
      </c>
      <c r="I170" s="12"/>
      <c r="J170" s="12">
        <v>192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42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20</v>
      </c>
      <c r="C172" s="12"/>
      <c r="D172" s="12">
        <v>72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>
        <v>192</v>
      </c>
      <c r="I174" s="12"/>
      <c r="J174" s="12">
        <v>192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108</v>
      </c>
      <c r="F176" s="12"/>
      <c r="G176" s="12">
        <v>170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>
        <v>192</v>
      </c>
      <c r="I178" s="12"/>
      <c r="J178" s="12">
        <v>192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116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49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32</v>
      </c>
      <c r="C190" s="12"/>
      <c r="D190" s="12">
        <v>99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123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7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>
        <v>173</v>
      </c>
      <c r="I202" s="12"/>
      <c r="J202" s="12">
        <v>192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68</v>
      </c>
      <c r="F204" s="12"/>
      <c r="G204" s="12">
        <v>153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171</v>
      </c>
      <c r="I206" s="12"/>
      <c r="J206" s="12">
        <v>192</v>
      </c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52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49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164</v>
      </c>
      <c r="I210" s="12"/>
      <c r="J210" s="12">
        <v>192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71</v>
      </c>
      <c r="F212" s="12"/>
      <c r="G212" s="12">
        <v>143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>
        <v>156</v>
      </c>
      <c r="I214" s="12"/>
      <c r="J214" s="12">
        <v>192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107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59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42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192</v>
      </c>
      <c r="F230" s="12"/>
      <c r="G230" s="12">
        <v>192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192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62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89</v>
      </c>
      <c r="C244" s="12"/>
      <c r="D244" s="12">
        <v>136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192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>
        <v>145</v>
      </c>
      <c r="I256" s="12">
        <v>145</v>
      </c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77</v>
      </c>
      <c r="F258" s="12"/>
      <c r="G258" s="12">
        <v>130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>
        <v>146</v>
      </c>
      <c r="I260" s="12">
        <v>146</v>
      </c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65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25</v>
      </c>
      <c r="C262" s="12"/>
      <c r="D262" s="12">
        <v>62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192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7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>
        <v>141</v>
      </c>
      <c r="I274" s="12"/>
      <c r="J274" s="12">
        <v>192</v>
      </c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64</v>
      </c>
      <c r="F276" s="12"/>
      <c r="G276" s="12">
        <v>121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>
        <v>147</v>
      </c>
      <c r="I278" s="12"/>
      <c r="J278" s="12">
        <v>192</v>
      </c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70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38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>
        <v>189</v>
      </c>
      <c r="I282" s="12"/>
      <c r="J282" s="12">
        <v>192</v>
      </c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74</v>
      </c>
      <c r="F284" s="12"/>
      <c r="G284" s="12">
        <v>144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>
        <v>160</v>
      </c>
      <c r="I286" s="12"/>
      <c r="J286" s="12">
        <v>192</v>
      </c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11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>
        <v>192</v>
      </c>
      <c r="L291" s="12"/>
      <c r="M291" s="12">
        <v>192</v>
      </c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111</v>
      </c>
      <c r="I292" s="12"/>
      <c r="J292" s="12">
        <v>183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>
        <v>192</v>
      </c>
      <c r="L293" s="12"/>
      <c r="M293" s="12">
        <v>192</v>
      </c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39</v>
      </c>
      <c r="F294" s="12"/>
      <c r="G294" s="12">
        <v>95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>
        <v>192</v>
      </c>
      <c r="L295" s="12"/>
      <c r="M295" s="12">
        <v>192</v>
      </c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111</v>
      </c>
      <c r="I296" s="12"/>
      <c r="J296" s="12">
        <v>189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77</v>
      </c>
      <c r="C297" s="11"/>
      <c r="D297" s="11"/>
      <c r="E297" s="11"/>
      <c r="F297" s="11"/>
      <c r="G297" s="11"/>
      <c r="H297" s="11"/>
      <c r="I297" s="11"/>
      <c r="J297" s="11"/>
      <c r="K297" s="12">
        <v>192</v>
      </c>
      <c r="L297" s="12"/>
      <c r="M297" s="12">
        <v>192</v>
      </c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22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128</v>
      </c>
      <c r="I300" s="12"/>
      <c r="J300" s="12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45</v>
      </c>
      <c r="F302" s="12"/>
      <c r="G302" s="12">
        <v>109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129</v>
      </c>
      <c r="I304" s="12"/>
      <c r="J304" s="12">
        <v>192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192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88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45</v>
      </c>
      <c r="C316" s="12"/>
      <c r="D316" s="12">
        <v>126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192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>
        <v>192</v>
      </c>
      <c r="I328" s="12"/>
      <c r="J328" s="12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100</v>
      </c>
      <c r="F330" s="12"/>
      <c r="G330" s="12">
        <v>158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>
        <v>192</v>
      </c>
      <c r="I332" s="12"/>
      <c r="J332" s="12">
        <v>192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91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28</v>
      </c>
      <c r="C334" s="12"/>
      <c r="D334" s="12">
        <v>90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>
        <v>192</v>
      </c>
      <c r="I336" s="12"/>
      <c r="J336" s="12">
        <v>192</v>
      </c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105</v>
      </c>
      <c r="F338" s="12"/>
      <c r="G338" s="12">
        <v>176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>
        <v>192</v>
      </c>
      <c r="I340" s="12"/>
      <c r="J340" s="12">
        <v>192</v>
      </c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160</v>
      </c>
      <c r="I346" s="12"/>
      <c r="J346" s="12">
        <v>192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68</v>
      </c>
      <c r="F348" s="12"/>
      <c r="G348" s="12">
        <v>134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153</v>
      </c>
      <c r="I350" s="12"/>
      <c r="J350" s="12">
        <v>192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98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21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141</v>
      </c>
      <c r="I354" s="12"/>
      <c r="J354" s="12">
        <v>192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51</v>
      </c>
      <c r="F356" s="12"/>
      <c r="G356" s="12">
        <v>122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>
        <v>141</v>
      </c>
      <c r="I358" s="12"/>
      <c r="J358" s="12">
        <v>192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7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154</v>
      </c>
      <c r="I364" s="12"/>
      <c r="J364" s="12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71</v>
      </c>
      <c r="F366" s="12"/>
      <c r="G366" s="12">
        <v>140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>
        <v>154</v>
      </c>
      <c r="I368" s="12"/>
      <c r="J368" s="12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105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</v>
      </c>
      <c r="C370" s="12"/>
      <c r="D370" s="12">
        <v>38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>
        <v>143</v>
      </c>
      <c r="I372" s="12"/>
      <c r="J372" s="12">
        <v>192</v>
      </c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62</v>
      </c>
      <c r="F374" s="12"/>
      <c r="G374" s="12">
        <v>121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>
        <v>142</v>
      </c>
      <c r="I376" s="12"/>
      <c r="J376" s="12">
        <v>192</v>
      </c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7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>
        <v>189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82</v>
      </c>
      <c r="F384" s="4"/>
      <c r="G384" s="4">
        <v>182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>
        <v>185</v>
      </c>
      <c r="I386" s="4"/>
      <c r="J386" s="4">
        <v>192</v>
      </c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112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68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192</v>
      </c>
      <c r="I390" s="4"/>
      <c r="J390" s="4">
        <v>192</v>
      </c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83</v>
      </c>
      <c r="F392" s="4"/>
      <c r="G392" s="4">
        <v>188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>
        <v>192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0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119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11</v>
      </c>
      <c r="C406" s="4">
        <v>145</v>
      </c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172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120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3</v>
      </c>
      <c r="C424" s="4"/>
      <c r="D424" s="4">
        <v>60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128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97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123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52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123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2020-07-09T20:50:11Z</dcterms:modified>
</cp:coreProperties>
</file>