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F1A4981-E49A-4D0B-BBDD-35C7246D667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2" i="2" l="1"/>
  <c r="Q2" i="2" l="1"/>
  <c r="Q20" i="2"/>
  <c r="Q38" i="2"/>
  <c r="Q56" i="2"/>
  <c r="Q74" i="2"/>
  <c r="Q92" i="2"/>
  <c r="Q110" i="2"/>
  <c r="Q128" i="2"/>
  <c r="Q146" i="2"/>
  <c r="Q164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<sst xmlns="http://schemas.openxmlformats.org/spreadsheetml/2006/main" count="18" uniqueCount="6">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</sst>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3" sqref="A3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89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84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56</v>
      </c>
      <c r="F24" s="12">
        <v>125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41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84</v>
      </c>
      <c r="F32" s="12">
        <v>189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33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187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179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81</v>
      </c>
      <c r="F78" s="12"/>
      <c r="G78" s="12">
        <v>156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177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46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85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112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7</v>
      </c>
      <c r="C100" s="12"/>
      <c r="D100" s="12">
        <v>97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161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96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11</v>
      </c>
      <c r="C118" s="12"/>
      <c r="D118" s="12">
        <v>66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94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101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42</v>
      </c>
      <c r="C136" s="12"/>
      <c r="D136" s="12">
        <v>89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107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172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29</v>
      </c>
      <c r="C154" s="12"/>
      <c r="D154" s="12">
        <v>90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182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93</v>
      </c>
      <c r="C172" s="12"/>
      <c r="D172" s="12">
        <v>149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COUNT(D192,G186,G194,J184,J188,J192,J196,M183,M185,M187,M189,M191,M193,M195,M197,P182,P183,P184,P185,P186,P187,P188,P189,P191,P192,P193,P194,P195,P196,P197,P198)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25</v>
      </c>
      <c r="C190" s="12">
        <v>93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134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34</v>
      </c>
      <c r="C208" s="12"/>
      <c r="D208" s="12">
        <v>106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156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45</v>
      </c>
      <c r="C226" s="12">
        <v>124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97</v>
      </c>
      <c r="C244" s="12">
        <v>189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22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39</v>
      </c>
      <c r="C280" s="12">
        <v>172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4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5">
        <v>192</v>
      </c>
      <c r="F294" s="16"/>
      <c r="G294" s="16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5">
        <v>192</v>
      </c>
      <c r="K300" s="16"/>
      <c r="L300" s="16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96</v>
      </c>
      <c r="F302" s="12">
        <v>186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5">
        <v>192</v>
      </c>
      <c r="I304" s="16"/>
      <c r="J304" s="16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36</v>
      </c>
      <c r="C316" s="12">
        <v>130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166</v>
      </c>
      <c r="F330" s="12">
        <v>166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59</v>
      </c>
      <c r="C334" s="12"/>
      <c r="D334" s="12">
        <v>146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166</v>
      </c>
      <c r="F338" s="12">
        <v>166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142</v>
      </c>
      <c r="F348" s="12">
        <v>142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46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56</v>
      </c>
      <c r="C352" s="12"/>
      <c r="D352" s="12">
        <v>138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142</v>
      </c>
      <c r="F356" s="12">
        <v>142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49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114</v>
      </c>
      <c r="C370" s="12"/>
      <c r="D370" s="12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51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163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52</v>
      </c>
      <c r="F420" s="4"/>
      <c r="G420" s="4">
        <v>117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153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52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130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48</v>
      </c>
      <c r="F428" s="4"/>
      <c r="G428" s="4">
        <v>114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129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87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59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19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2020-07-09T20:52:32Z</dcterms:modified>
</cp:coreProperties>
</file>