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CDDBB666-68A8-4C93-875A-CC904A237A6A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<sst xmlns="http://schemas.openxmlformats.org/spreadsheetml/2006/main" count="18" uniqueCount="6">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</sst>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C442" sqref="C442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24</v>
      </c>
      <c r="C10" s="12"/>
      <c r="D10" s="12">
        <v>192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2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192</v>
      </c>
      <c r="F24" s="12"/>
      <c r="G24" s="12">
        <v>192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14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68</v>
      </c>
      <c r="F32" s="12">
        <v>171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0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118</v>
      </c>
      <c r="C46" s="12">
        <v>118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192</v>
      </c>
      <c r="C64" s="12"/>
      <c r="D64" s="12">
        <v>192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3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82</v>
      </c>
      <c r="F78" s="12"/>
      <c r="G78" s="12">
        <v>192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17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82</v>
      </c>
      <c r="F86" s="12"/>
      <c r="G86" s="12">
        <v>192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16</v>
      </c>
      <c r="C100" s="12">
        <v>125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>
        <v>81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1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12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32</v>
      </c>
      <c r="C136" s="12"/>
      <c r="D136" s="12">
        <v>192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29</v>
      </c>
      <c r="F150" s="12">
        <v>29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4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30</v>
      </c>
      <c r="F158" s="12">
        <v>30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36</v>
      </c>
      <c r="F168" s="12">
        <v>126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1</v>
      </c>
      <c r="C172" s="12"/>
      <c r="D172" s="12">
        <v>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43</v>
      </c>
      <c r="F176" s="12">
        <v>134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0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/>
      <c r="F186" s="12"/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32</v>
      </c>
      <c r="C190" s="12">
        <v>127</v>
      </c>
      <c r="D190" s="12"/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/>
      <c r="F194" s="12"/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192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41</v>
      </c>
      <c r="C226" s="12">
        <v>140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192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86</v>
      </c>
      <c r="C262" s="12">
        <v>86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0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/>
      <c r="F276" s="12"/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24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16</v>
      </c>
      <c r="C280" s="12">
        <v>110</v>
      </c>
      <c r="D280" s="12"/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/>
      <c r="F284" s="12"/>
      <c r="G284" s="12"/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25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26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26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10</v>
      </c>
      <c r="C316" s="12">
        <v>96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27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46</v>
      </c>
      <c r="C334" s="12">
        <v>158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73</v>
      </c>
      <c r="F348" s="12">
        <v>150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28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</v>
      </c>
      <c r="C352" s="12"/>
      <c r="D352" s="12">
        <v>25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72</v>
      </c>
      <c r="F356" s="12">
        <v>159</v>
      </c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56</v>
      </c>
      <c r="C370" s="12">
        <v>122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39</v>
      </c>
      <c r="F384" s="4">
        <v>123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32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14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39</v>
      </c>
      <c r="F392" s="4">
        <v>123</v>
      </c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35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192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36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192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37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58</v>
      </c>
      <c r="C442" s="4">
        <v>145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2020-07-09T21:21:50Z</dcterms:modified>
</cp:coreProperties>
</file>