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332E47D-559A-41D2-9F5E-1C5015E951DC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<sst xmlns="http://schemas.openxmlformats.org/spreadsheetml/2006/main" count="18" uniqueCount="6">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</sst>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178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51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164</v>
      </c>
      <c r="F42" s="12">
        <v>164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142</v>
      </c>
      <c r="F50" s="12">
        <v>142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116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111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81</v>
      </c>
      <c r="C100" s="12">
        <v>174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59</v>
      </c>
      <c r="F114" s="12">
        <v>59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44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59</v>
      </c>
      <c r="F122" s="12">
        <v>59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192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192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132</v>
      </c>
      <c r="F186" s="12">
        <v>132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177</v>
      </c>
      <c r="F194" s="12">
        <v>177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110</v>
      </c>
      <c r="C208" s="12"/>
      <c r="D208" s="12">
        <v>183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5</v>
      </c>
      <c r="C226" s="12"/>
      <c r="D226" s="12">
        <v>37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3</v>
      </c>
      <c r="C244" s="12"/>
      <c r="D244" s="12">
        <v>38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57</v>
      </c>
      <c r="C262" s="12"/>
      <c r="D262" s="12">
        <v>134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121</v>
      </c>
      <c r="F276" s="12"/>
      <c r="G276" s="12">
        <v>170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192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192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61</v>
      </c>
      <c r="F284" s="12"/>
      <c r="G284" s="12">
        <v>106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144</v>
      </c>
      <c r="C316" s="12"/>
      <c r="D316" s="12">
        <v>189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127</v>
      </c>
      <c r="F330" s="12"/>
      <c r="G330" s="12">
        <v>183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116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192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62</v>
      </c>
      <c r="F348" s="12"/>
      <c r="G348" s="12">
        <v>103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192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192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127</v>
      </c>
      <c r="F356" s="12"/>
      <c r="G356" s="12">
        <v>175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192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163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69</v>
      </c>
      <c r="F366" s="12"/>
      <c r="G366" s="12">
        <v>120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153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17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121</v>
      </c>
      <c r="I372" s="12">
        <v>121</v>
      </c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56</v>
      </c>
      <c r="F374" s="12"/>
      <c r="G374" s="12">
        <v>108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123</v>
      </c>
      <c r="I376" s="12">
        <v>123</v>
      </c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148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27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57</v>
      </c>
      <c r="F420" s="4">
        <v>57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57</v>
      </c>
      <c r="F428" s="4">
        <v>57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17</v>
      </c>
      <c r="C442" s="4">
        <v>181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2020-07-09T21:24:50Z</dcterms:modified>
</cp:coreProperties>
</file>