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0C651AD-95C1-448B-8BAD-AD28CFDB873E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<sst xmlns="http://schemas.openxmlformats.org/spreadsheetml/2006/main" count="18" uniqueCount="6">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</sst>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workbookViewId="0">
      <selection activeCell="G446" sqref="G44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34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13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192</v>
      </c>
      <c r="F32" s="12"/>
      <c r="G32" s="12">
        <v>192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192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</v>
      </c>
      <c r="C46" s="12"/>
      <c r="D46" s="12">
        <v>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171</v>
      </c>
      <c r="F50" s="12"/>
      <c r="G50" s="12">
        <v>192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182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21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141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192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45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192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95</v>
      </c>
      <c r="C100" s="12"/>
      <c r="D100" s="12">
        <v>139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192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20</v>
      </c>
      <c r="C118" s="12"/>
      <c r="D118" s="12">
        <v>57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192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192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192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12</v>
      </c>
      <c r="C154" s="12"/>
      <c r="D154" s="12">
        <v>66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0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>
        <v>96</v>
      </c>
      <c r="D172" s="12"/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25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185</v>
      </c>
      <c r="C190" s="12"/>
      <c r="D190" s="12">
        <v>192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129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192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160</v>
      </c>
      <c r="F240" s="12"/>
      <c r="G240" s="12">
        <v>192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28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34</v>
      </c>
      <c r="C244" s="12"/>
      <c r="D244" s="12">
        <v>83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192</v>
      </c>
      <c r="I246" s="12"/>
      <c r="J246" s="12">
        <v>192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133</v>
      </c>
      <c r="F248" s="12"/>
      <c r="G248" s="12">
        <v>189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192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33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192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81</v>
      </c>
      <c r="F276" s="12">
        <v>175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34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26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73</v>
      </c>
      <c r="F284" s="12">
        <v>175</v>
      </c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0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>
        <v>74</v>
      </c>
      <c r="D298" s="12"/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38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130</v>
      </c>
      <c r="C316" s="12"/>
      <c r="D316" s="12">
        <v>184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192</v>
      </c>
      <c r="F320" s="12"/>
      <c r="G320" s="12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148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41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35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>
        <v>192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107</v>
      </c>
      <c r="F338" s="12"/>
      <c r="G338" s="12">
        <v>176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46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192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145</v>
      </c>
      <c r="F366" s="12">
        <v>145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47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17</v>
      </c>
      <c r="C370" s="12"/>
      <c r="D370" s="12">
        <v>56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162</v>
      </c>
      <c r="F374" s="12">
        <v>162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50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118</v>
      </c>
      <c r="C388" s="4"/>
      <c r="D388" s="4">
        <v>164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173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53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75</v>
      </c>
      <c r="C406" s="4"/>
      <c r="D406" s="4">
        <v>113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173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27</v>
      </c>
      <c r="F420" s="4">
        <v>27</v>
      </c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56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13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26</v>
      </c>
      <c r="F428" s="4">
        <v>26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192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59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88</v>
      </c>
      <c r="C442" s="4"/>
      <c r="D442" s="4">
        <v>137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192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2020-07-09T21:28:18Z</dcterms:modified>
</cp:coreProperties>
</file>